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'raw(T)'!$B$1:$H$47620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<sst xmlns="http://schemas.openxmlformats.org/spreadsheetml/2006/main" count="97169" uniqueCount="48071">
  <si>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</si>
  <si>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</si>
  <si>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</si>
  <si>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</si>
  <si>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</si>
  <si>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Oktober 2023,07:00  -  Dienstag, 7.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</si>
  <si>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</si>
  <si>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</si>
  <si>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</si>
  <si>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</si>
  <si>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</si>
  <si>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</si>
  <si>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</si>
  <si>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</si>
  <si>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</si>
  <si>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</si>
  <si>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</si>
  <si>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</si>
  <si>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</si>
  <si>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</si>
  <si>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</si>
  <si>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</si>
  <si>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</si>
  <si>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</si>
  <si>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</si>
  <si>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</si>
  <si>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</si>
  <si>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</si>
  <si>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</si>
  <si>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</si>
  <si>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</si>
  <si>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</si>
  <si>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</si>
  <si>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</si>
  <si>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</si>
  <si>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</si>
  <si>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</si>
  <si>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</si>
  <si>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</si>
  <si>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</si>
  <si>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</si>
  <si>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</si>
  <si>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</si>
  <si>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</si>
  <si>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</si>
  <si>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</si>
  <si>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</si>
  <si>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</si>
  <si>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</si>
  <si>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</si>
  <si>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</si>
  <si>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</si>
  <si>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</si>
  <si>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</si>
  <si>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</si>
  <si>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</si>
  <si>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</si>
  <si>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</si>
  <si>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</si>
  <si>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</si>
  <si>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</si>
  <si>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</si>
  <si>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</si>
  <si>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</si>
  <si>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</si>
  <si>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</si>
  <si>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</si>
  <si>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</si>
  <si>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</si>
  <si>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</si>
  <si>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</si>
  <si>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</si>
  <si>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</si>
  <si>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</si>
  <si>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</si>
  <si>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</si>
  <si>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</si>
  <si>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</si>
  <si>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</si>
  <si>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</si>
  <si>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</si>
  <si>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</si>
  <si>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</si>
  <si>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</si>
  <si>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</si>
  <si>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</si>
  <si>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</si>
  <si>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</si>
  <si>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</si>
  <si>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</si>
  <si>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</si>
  <si>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</si>
  <si>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</si>
  <si>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</si>
  <si>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</si>
  <si>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</si>
  <si>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</si>
  <si>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</si>
  <si>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</si>
  <si>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</si>
  <si>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</si>
  <si>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</si>
  <si>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</si>
  <si>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</si>
  <si>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</si>
  <si>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</si>
  <si>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</si>
  <si>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</si>
  <si>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</si>
  <si>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</si>
  <si>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</si>
  <si>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</si>
  <si>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</si>
  <si>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</si>
  <si>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</si>
  <si>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</si>
  <si>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</si>
  <si>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</si>
  <si>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</si>
  <si>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</si>
  <si>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</si>
  <si>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</si>
  <si>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</si>
  <si>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</si>
  <si>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</si>
  <si>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</si>
  <si>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</si>
  <si>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</si>
  <si>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</si>
  <si>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</si>
  <si>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</si>
  <si>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</si>
  <si>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</si>
  <si>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</si>
  <si>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</si>
  <si>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</si>
  <si>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</si>
  <si>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</si>
  <si>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</si>
  <si>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</si>
  <si>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</si>
  <si>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</si>
  <si>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</si>
  <si>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</si>
  <si>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</si>
  <si>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</si>
  <si>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</si>
  <si>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</si>
  <si>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</si>
  <si>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</si>
  <si>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</si>
  <si>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</si>
  <si>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</si>
  <si>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</si>
  <si>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</si>
  <si>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</si>
  <si>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</si>
  <si>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</si>
  <si>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</si>
  <si>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</si>
  <si>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</si>
  <si>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</si>
  <si>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</si>
  <si>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</si>
  <si>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</si>
  <si>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</si>
  <si>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</si>
  <si>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</si>
  <si>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</si>
  <si>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</si>
  <si>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</si>
  <si>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</si>
  <si>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</si>
  <si>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</si>
  <si>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</si>
  <si>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</si>
  <si>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</si>
  <si>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</si>
  <si>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</si>
  <si>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</si>
  <si>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</si>
  <si>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</si>
  <si>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</si>
  <si>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</si>
  <si>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</si>
  <si>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</si>
  <si>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</si>
  <si>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</si>
  <si>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</si>
  <si>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</si>
  <si>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</si>
  <si>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</si>
  <si>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</si>
  <si>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</si>
  <si>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</si>
  <si>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</si>
  <si>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</si>
  <si>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</si>
  <si>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</si>
  <si>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</si>
  <si>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</si>
  <si>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</si>
  <si>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</si>
  <si>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</si>
  <si>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</si>
  <si>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</si>
  <si>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</si>
  <si>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</si>
  <si>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</si>
  <si>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</si>
  <si>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</si>
  <si>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</si>
  <si>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</si>
  <si>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</si>
  <si>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</si>
  <si>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</si>
  <si>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</si>
  <si>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</si>
  <si>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</si>
  <si>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</si>
  <si>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</si>
  <si>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</si>
  <si>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</si>
  <si>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</si>
  <si>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</si>
  <si>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</si>
  <si>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</si>
  <si>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</si>
  <si>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</si>
  <si>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</si>
  <si>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</si>
  <si>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</si>
  <si>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</si>
  <si>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</si>
  <si>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</si>
  <si>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</si>
  <si>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</si>
  <si>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</si>
  <si>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</si>
  <si>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</si>
  <si>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</si>
  <si>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</si>
  <si>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</si>
  <si>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31.10.2023 07:00-08:00</t>
  </si>
  <si>
    <t>31.10.2023 08:00-09:00</t>
  </si>
  <si>
    <t>31.10.2023 09:00-10:00</t>
  </si>
  <si>
    <t>31.10.2023 10:00-11:00</t>
  </si>
  <si>
    <t>31.10.2023 11:00-12:00</t>
  </si>
  <si>
    <t>31.10.2023 12:00-13:00</t>
  </si>
  <si>
    <t>31.10.2023 13:00-14:00</t>
  </si>
  <si>
    <t>31.10.2023 14:00-15:00</t>
  </si>
  <si>
    <t>31.10.2023 15:00-16:00</t>
  </si>
  <si>
    <t>31.10.2023 16:00-17:00</t>
  </si>
  <si>
    <t>31.10.2023 17:00-18:00</t>
  </si>
  <si>
    <t>31.10.2023 18:00-19:00</t>
  </si>
  <si>
    <t>31.10.2023 19:00-20:00</t>
  </si>
  <si>
    <t>31.10.2023 20:00-21:00</t>
  </si>
  <si>
    <t>31.10.2023 21:00-22:00</t>
  </si>
  <si>
    <t>31.10.2023 22:00-23:00</t>
  </si>
  <si>
    <t>31.10.2023 23:00-00:00</t>
  </si>
  <si>
    <t>01.11.2023 00:00-01:00</t>
  </si>
  <si>
    <t>01.11.2023 01:00-02:00</t>
  </si>
  <si>
    <t>01.11.2023 02:00-03:00</t>
  </si>
  <si>
    <t>01.11.2023 03:00-04:00</t>
  </si>
  <si>
    <t>01.11.2023 04:00-05:00</t>
  </si>
  <si>
    <t>01.11.2023 05:00-06:00</t>
  </si>
  <si>
    <t>01.11.2023 06:00-07:00</t>
  </si>
  <si>
    <t>01.11.2023 07:00-08:00</t>
  </si>
  <si>
    <t>01.11.2023 08:00-09:00</t>
  </si>
  <si>
    <t>01.11.2023 09:00-10:00</t>
  </si>
  <si>
    <t>01.11.2023 10:00-11:00</t>
  </si>
  <si>
    <t>01.11.2023 11:00-12:00</t>
  </si>
  <si>
    <t>01.11.2023 12:00-13:00</t>
  </si>
  <si>
    <t>01.11.2023 13:00-14:00</t>
  </si>
  <si>
    <t>01.11.2023 14:00-15:00</t>
  </si>
  <si>
    <t>01.11.2023 15:00-16:00</t>
  </si>
  <si>
    <t>01.11.2023 16:00-17:00</t>
  </si>
  <si>
    <t>01.11.2023 17:00-18:00</t>
  </si>
  <si>
    <t>01.11.2023 18:00-19:00</t>
  </si>
  <si>
    <t>01.11.2023 19:00-20:00</t>
  </si>
  <si>
    <t>01.11.2023 20:00-21:00</t>
  </si>
  <si>
    <t>01.11.2023 21:00-22:00</t>
  </si>
  <si>
    <t>01.11.2023 22:00-23:00</t>
  </si>
  <si>
    <t>01.11.2023 23:00-00:00</t>
  </si>
  <si>
    <t>02.11.2023 00:00-01:00</t>
  </si>
  <si>
    <t>02.11.2023 01:00-02:00</t>
  </si>
  <si>
    <t>02.11.2023 02:00-03:00</t>
  </si>
  <si>
    <t>02.11.2023 03:00-04:00</t>
  </si>
  <si>
    <t>02.11.2023 04:00-05:00</t>
  </si>
  <si>
    <t>02.11.2023 05:00-06:00</t>
  </si>
  <si>
    <t>02.11.2023 06:00-07:00</t>
  </si>
  <si>
    <t>02.11.2023 07:00-08:00</t>
  </si>
  <si>
    <t>02.11.2023 08:00-09:00</t>
  </si>
  <si>
    <t>02.11.2023 09:00-10:00</t>
  </si>
  <si>
    <t>02.11.2023 10:00-11:00</t>
  </si>
  <si>
    <t>02.11.2023 11:00-12:00</t>
  </si>
  <si>
    <t>02.11.2023 12:00-13:00</t>
  </si>
  <si>
    <t>02.11.2023 13:00-14:00</t>
  </si>
  <si>
    <t>02.11.2023 14:00-15:00</t>
  </si>
  <si>
    <t>02.11.2023 15:00-16:00</t>
  </si>
  <si>
    <t>02.11.2023 16:00-17:00</t>
  </si>
  <si>
    <t>02.11.2023 17:00-18:00</t>
  </si>
  <si>
    <t>02.11.2023 18:00-19:00</t>
  </si>
  <si>
    <t>02.11.2023 19:00-20:00</t>
  </si>
  <si>
    <t>02.11.2023 20:00-21:00</t>
  </si>
  <si>
    <t>02.11.2023 21:00-22:00</t>
  </si>
  <si>
    <t>02.11.2023 22:00-23:00</t>
  </si>
  <si>
    <t>02.11.2023 23:00-00:00</t>
  </si>
  <si>
    <t>03.11.2023 00:00-01:00</t>
  </si>
  <si>
    <t>03.11.2023 01:00-02:00</t>
  </si>
  <si>
    <t>03.11.2023 02:00-03:00</t>
  </si>
  <si>
    <t>03.11.2023 03:00-04:00</t>
  </si>
  <si>
    <t>03.11.2023 04:00-05:00</t>
  </si>
  <si>
    <t>03.11.2023 05:00-06:00</t>
  </si>
  <si>
    <t>03.11.2023 06:00-07:00</t>
  </si>
  <si>
    <t>03.11.2023 07:00-08:00</t>
  </si>
  <si>
    <t>03.11.2023 08:00-09:00</t>
  </si>
  <si>
    <t>03.11.2023 09:00-10:00</t>
  </si>
  <si>
    <t>03.11.2023 10:00-11:00</t>
  </si>
  <si>
    <t>03.11.2023 11:00-12:00</t>
  </si>
  <si>
    <t>03.11.2023 12:00-13:00</t>
  </si>
  <si>
    <t>03.11.2023 13:00-14:00</t>
  </si>
  <si>
    <t>03.11.2023 14:00-15:00</t>
  </si>
  <si>
    <t>03.11.2023 15:00-16:00</t>
  </si>
  <si>
    <t>03.11.2023 16:00-17:00</t>
  </si>
  <si>
    <t>03.11.2023 17:00-18:00</t>
  </si>
  <si>
    <t>03.11.2023 18:00-19:00</t>
  </si>
  <si>
    <t>03.11.2023 19:00-20:00</t>
  </si>
  <si>
    <t>03.11.2023 20:00-21:00</t>
  </si>
  <si>
    <t>03.11.2023 21:00-22:00</t>
  </si>
  <si>
    <t>03.11.2023 22:00-23:00</t>
  </si>
  <si>
    <t>03.11.2023 23:00-00:00</t>
  </si>
  <si>
    <t>04.11.2023 00:00-01:00</t>
  </si>
  <si>
    <t>04.11.2023 01:00-02:00</t>
  </si>
  <si>
    <t>04.11.2023 02:00-03:00</t>
  </si>
  <si>
    <t>04.11.2023 03:00-04:00</t>
  </si>
  <si>
    <t>04.11.2023 04:00-05:00</t>
  </si>
  <si>
    <t>04.11.2023 05:00-06:00</t>
  </si>
  <si>
    <t>04.11.2023 06:00-07:00</t>
  </si>
  <si>
    <t>04.11.2023 07:00-08:00</t>
  </si>
  <si>
    <t>04.11.2023 08:00-09:00</t>
  </si>
  <si>
    <t>04.11.2023 09:00-10:00</t>
  </si>
  <si>
    <t>04.11.2023 10:00-11:00</t>
  </si>
  <si>
    <t>04.11.2023 11:00-12:00</t>
  </si>
  <si>
    <t>04.11.2023 12:00-13:00</t>
  </si>
  <si>
    <t>04.11.2023 13:00-14:00</t>
  </si>
  <si>
    <t>04.11.2023 14:00-15:00</t>
  </si>
  <si>
    <t>04.11.2023 15:00-16:00</t>
  </si>
  <si>
    <t>04.11.2023 16:00-17:00</t>
  </si>
  <si>
    <t>04.11.2023 17:00-18:00</t>
  </si>
  <si>
    <t>04.11.2023 18:00-19:00</t>
  </si>
  <si>
    <t>04.11.2023 19:00-20:00</t>
  </si>
  <si>
    <t>04.11.2023 20:00-21:00</t>
  </si>
  <si>
    <t>04.11.2023 21:00-22:00</t>
  </si>
  <si>
    <t>04.11.2023 22:00-23:00</t>
  </si>
  <si>
    <t>04.11.2023 23:00-00:00</t>
  </si>
  <si>
    <t>05.11.2023 00:00-01:00</t>
  </si>
  <si>
    <t>05.11.2023 01:00-02:00</t>
  </si>
  <si>
    <t>05.11.2023 02:00-03:00</t>
  </si>
  <si>
    <t>05.11.2023 03:00-04:00</t>
  </si>
  <si>
    <t>05.11.2023 04:00-05:00</t>
  </si>
  <si>
    <t>05.11.2023 05:00-06:00</t>
  </si>
  <si>
    <t>05.11.2023 06:00-07:00</t>
  </si>
  <si>
    <t>05.11.2023 07:00-08:00</t>
  </si>
  <si>
    <t>05.11.2023 08:00-09:00</t>
  </si>
  <si>
    <t>05.11.2023 09:00-10:00</t>
  </si>
  <si>
    <t>05.11.2023 10:00-11:00</t>
  </si>
  <si>
    <t>05.11.2023 11:00-12:00</t>
  </si>
  <si>
    <t>05.11.2023 12:00-13:00</t>
  </si>
  <si>
    <t>05.11.2023 13:00-14:00</t>
  </si>
  <si>
    <t>05.11.2023 14:00-15:00</t>
  </si>
  <si>
    <t>05.11.2023 15:00-16:00</t>
  </si>
  <si>
    <t>05.11.2023 16:00-17:00</t>
  </si>
  <si>
    <t>05.11.2023 17:00-18:00</t>
  </si>
  <si>
    <t>05.11.2023 18:00-19:00</t>
  </si>
  <si>
    <t>05.11.2023 19:00-20:00</t>
  </si>
  <si>
    <t>05.11.2023 20:00-21:00</t>
  </si>
  <si>
    <t>05.11.2023 21:00-22:00</t>
  </si>
  <si>
    <t>05.11.2023 22:00-23:00</t>
  </si>
  <si>
    <t>05.11.2023 23:00-00:00</t>
  </si>
  <si>
    <t>06.11.2023 00:00-01:00</t>
  </si>
  <si>
    <t>06.11.2023 01:00-02:00</t>
  </si>
  <si>
    <t>06.11.2023 02:00-03:00</t>
  </si>
  <si>
    <t>06.11.2023 03:00-04:00</t>
  </si>
  <si>
    <t>06.11.2023 04:00-05:00</t>
  </si>
  <si>
    <t>06.11.2023 05:00-06:00</t>
  </si>
  <si>
    <t>06.11.2023 06:00-07:00</t>
  </si>
  <si>
    <t>06.11.2023 07:00-08:00</t>
  </si>
  <si>
    <t>06.11.2023 08:00-09:00</t>
  </si>
  <si>
    <t>06.11.2023 09:00-10:00</t>
  </si>
  <si>
    <t>06.11.2023 10:00-11:00</t>
  </si>
  <si>
    <t>06.11.2023 11:00-12:00</t>
  </si>
  <si>
    <t>06.11.2023 12:00-13:00</t>
  </si>
  <si>
    <t>06.11.2023 13:00-14:00</t>
  </si>
  <si>
    <t>06.11.2023 14:00-15:00</t>
  </si>
  <si>
    <t>06.11.2023 15:00-16:00</t>
  </si>
  <si>
    <t>06.11.2023 16:00-17:00</t>
  </si>
  <si>
    <t>06.11.2023 17:00-18:00</t>
  </si>
  <si>
    <t>06.11.2023 18:00-19:00</t>
  </si>
  <si>
    <t>06.11.2023 19:00-20:00</t>
  </si>
  <si>
    <t>06.11.2023 20:00-21:00</t>
  </si>
  <si>
    <t>06.11.2023 21:00-22:00</t>
  </si>
  <si>
    <t>06.11.2023 22:00-23:00</t>
  </si>
  <si>
    <t>06.11.2023 23:00-00:00</t>
  </si>
  <si>
    <t>07.11.2023 00:00-01:00</t>
  </si>
  <si>
    <t>07.11.2023 01:00-02:00</t>
  </si>
  <si>
    <t>07.11.2023 02:00-03:00</t>
  </si>
  <si>
    <t>07.11.2023 03:00-04:00</t>
  </si>
  <si>
    <t>07.11.2023 04:00-05:00</t>
  </si>
  <si>
    <t>07.11.2023 05:00-06:00</t>
  </si>
  <si>
    <t>07.11.2023 06:00-07:00</t>
  </si>
  <si>
    <t>07.11.2023 07:00-08:00</t>
  </si>
  <si>
    <t>07.11.2023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</si>
  <si>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</si>
  <si>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</si>
  <si>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</si>
  <si>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</si>
  <si>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</si>
  <si>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</si>
  <si>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</si>
  <si>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</si>
  <si>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</si>
  <si>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</si>
  <si>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</si>
  <si>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</si>
  <si>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</si>
  <si>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</si>
  <si>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</si>
  <si>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</si>
  <si>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</si>
  <si>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</si>
  <si>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</si>
  <si>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</si>
  <si>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</si>
  <si>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</si>
  <si>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</si>
  <si>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</si>
  <si>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</si>
  <si>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</si>
  <si>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</si>
  <si>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</si>
  <si>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</si>
  <si>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</si>
  <si>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</si>
  <si>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</si>
  <si>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</si>
  <si>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</si>
  <si>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</si>
  <si>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</si>
  <si>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</si>
  <si>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</si>
  <si>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31.10.2023 07:50:29</t>
  </si>
  <si>
    <t>Ankommend</t>
  </si>
  <si>
    <t>31.10.2023 07:50:38</t>
  </si>
  <si>
    <t>Abfahrend</t>
  </si>
  <si>
    <t>31.10.2023 07:50:41</t>
  </si>
  <si>
    <t>31.10.2023 07:50:43</t>
  </si>
  <si>
    <t>31.10.2023 07:51:08</t>
  </si>
  <si>
    <t>31.10.2023 07:51:10</t>
  </si>
  <si>
    <t>31.10.2023 07:51:11</t>
  </si>
  <si>
    <t>31.10.2023 07:51:13</t>
  </si>
  <si>
    <t>31.10.2023 07:51:14</t>
  </si>
  <si>
    <t>31.10.2023 07:51:16</t>
  </si>
  <si>
    <t>31.10.2023 07:51:17</t>
  </si>
  <si>
    <t>31.10.2023 07:51:19</t>
  </si>
  <si>
    <t>31.10.2023 07:51:20</t>
  </si>
  <si>
    <t>31.10.2023 07:51:22</t>
  </si>
  <si>
    <t>31.10.2023 07:51:23</t>
  </si>
  <si>
    <t>31.10.2023 07:51:25</t>
  </si>
  <si>
    <t>31.10.2023 07:51:26</t>
  </si>
  <si>
    <t>31.10.2023 07:52:14</t>
  </si>
  <si>
    <t>31.10.2023 07:52:16</t>
  </si>
  <si>
    <t>31.10.2023 07:52:19</t>
  </si>
  <si>
    <t>31.10.2023 07:52:20</t>
  </si>
  <si>
    <t>31.10.2023 07:52:22</t>
  </si>
  <si>
    <t>31.10.2023 07:52:47</t>
  </si>
  <si>
    <t>31.10.2023 07:52:49</t>
  </si>
  <si>
    <t>31.10.2023 07:52:50</t>
  </si>
  <si>
    <t>31.10.2023 07:52:52</t>
  </si>
  <si>
    <t>31.10.2023 07:52:53</t>
  </si>
  <si>
    <t>31.10.2023 07:52:55</t>
  </si>
  <si>
    <t>31.10.2023 07:52:56</t>
  </si>
  <si>
    <t>31.10.2023 07:52:58</t>
  </si>
  <si>
    <t>31.10.2023 07:53:08</t>
  </si>
  <si>
    <t>31.10.2023 07:53:10</t>
  </si>
  <si>
    <t>31.10.2023 07:53:11</t>
  </si>
  <si>
    <t>31.10.2023 07:53:13</t>
  </si>
  <si>
    <t>31.10.2023 07:53:14</t>
  </si>
  <si>
    <t>31.10.2023 07:53:16</t>
  </si>
  <si>
    <t>31.10.2023 07:53:20</t>
  </si>
  <si>
    <t>31.10.2023 07:53:22</t>
  </si>
  <si>
    <t>31.10.2023 07:53:23</t>
  </si>
  <si>
    <t>31.10.2023 07:53:25</t>
  </si>
  <si>
    <t>31.10.2023 07:53:26</t>
  </si>
  <si>
    <t>31.10.2023 07:53:28</t>
  </si>
  <si>
    <t>31.10.2023 07:53:29</t>
  </si>
  <si>
    <t>31.10.2023 07:53:31</t>
  </si>
  <si>
    <t>31.10.2023 07:54:07</t>
  </si>
  <si>
    <t>31.10.2023 07:54:08</t>
  </si>
  <si>
    <t>31.10.2023 07:54:10</t>
  </si>
  <si>
    <t>31.10.2023 07:54:32</t>
  </si>
  <si>
    <t>31.10.2023 07:54:34</t>
  </si>
  <si>
    <t>31.10.2023 07:54:35</t>
  </si>
  <si>
    <t>31.10.2023 07:54:38</t>
  </si>
  <si>
    <t>31.10.2023 07:54:40</t>
  </si>
  <si>
    <t>31.10.2023 07:54:41</t>
  </si>
  <si>
    <t>31.10.2023 07:55:01</t>
  </si>
  <si>
    <t>31.10.2023 07:55:02</t>
  </si>
  <si>
    <t>31.10.2023 07:55:05</t>
  </si>
  <si>
    <t>31.10.2023 07:55:07</t>
  </si>
  <si>
    <t>31.10.2023 07:55:08</t>
  </si>
  <si>
    <t>31.10.2023 07:55:34</t>
  </si>
  <si>
    <t>31.10.2023 07:55:35</t>
  </si>
  <si>
    <t>31.10.2023 07:55:37</t>
  </si>
  <si>
    <t>31.10.2023 07:55:38</t>
  </si>
  <si>
    <t>31.10.2023 07:55:40</t>
  </si>
  <si>
    <t>31.10.2023 07:55:41</t>
  </si>
  <si>
    <t>31.10.2023 07:56:44</t>
  </si>
  <si>
    <t>31.10.2023 07:56:46</t>
  </si>
  <si>
    <t>31.10.2023 07:56:47</t>
  </si>
  <si>
    <t>31.10.2023 07:56:49</t>
  </si>
  <si>
    <t>31.10.2023 07:56:50</t>
  </si>
  <si>
    <t>31.10.2023 07:56:53</t>
  </si>
  <si>
    <t>31.10.2023 07:56:55</t>
  </si>
  <si>
    <t>31.10.2023 07:56:56</t>
  </si>
  <si>
    <t>31.10.2023 07:57:08</t>
  </si>
  <si>
    <t>31.10.2023 07:57:10</t>
  </si>
  <si>
    <t>31.10.2023 07:57:11</t>
  </si>
  <si>
    <t>31.10.2023 07:57:13</t>
  </si>
  <si>
    <t>31.10.2023 07:57:14</t>
  </si>
  <si>
    <t>31.10.2023 07:57:16</t>
  </si>
  <si>
    <t>31.10.2023 07:57:17</t>
  </si>
  <si>
    <t>31.10.2023 07:57:20</t>
  </si>
  <si>
    <t>31.10.2023 07:57:21</t>
  </si>
  <si>
    <t>31.10.2023 07:57:23</t>
  </si>
  <si>
    <t>31.10.2023 07:57:24</t>
  </si>
  <si>
    <t>31.10.2023 07:58:00</t>
  </si>
  <si>
    <t>31.10.2023 07:58:03</t>
  </si>
  <si>
    <t>31.10.2023 07:58:05</t>
  </si>
  <si>
    <t>31.10.2023 07:58:09</t>
  </si>
  <si>
    <t>31.10.2023 07:58:11</t>
  </si>
  <si>
    <t>31.10.2023 07:58:12</t>
  </si>
  <si>
    <t>31.10.2023 07:58:14</t>
  </si>
  <si>
    <t>31.10.2023 07:58:15</t>
  </si>
  <si>
    <t>31.10.2023 07:58:17</t>
  </si>
  <si>
    <t>31.10.2023 07:58:18</t>
  </si>
  <si>
    <t>31.10.2023 07:58:36</t>
  </si>
  <si>
    <t>31.10.2023 07:58:38</t>
  </si>
  <si>
    <t>31.10.2023 07:58:39</t>
  </si>
  <si>
    <t>31.10.2023 07:58:41</t>
  </si>
  <si>
    <t>31.10.2023 07:58:42</t>
  </si>
  <si>
    <t>31.10.2023 07:58:44</t>
  </si>
  <si>
    <t>31.10.2023 07:58:45</t>
  </si>
  <si>
    <t>31.10.2023 07:58:47</t>
  </si>
  <si>
    <t>31.10.2023 07:58:48</t>
  </si>
  <si>
    <t>31.10.2023 07:59:24</t>
  </si>
  <si>
    <t>31.10.2023 07:59:26</t>
  </si>
  <si>
    <t>31.10.2023 07:59:27</t>
  </si>
  <si>
    <t>31.10.2023 07:59:29</t>
  </si>
  <si>
    <t>31.10.2023 07:59:30</t>
  </si>
  <si>
    <t>31.10.2023 07:59:35</t>
  </si>
  <si>
    <t>31.10.2023 07:59:36</t>
  </si>
  <si>
    <t>31.10.2023 07:59:38</t>
  </si>
  <si>
    <t>31.10.2023 07:59:39</t>
  </si>
  <si>
    <t>31.10.2023 07:59:41</t>
  </si>
  <si>
    <t>31.10.2023 07:59:42</t>
  </si>
  <si>
    <t>31.10.2023 07:59:44</t>
  </si>
  <si>
    <t>31.10.2023 08:00:11</t>
  </si>
  <si>
    <t>31.10.2023 08:00:12</t>
  </si>
  <si>
    <t>31.10.2023 08:00:14</t>
  </si>
  <si>
    <t>31.10.2023 08:00:15</t>
  </si>
  <si>
    <t>31.10.2023 08:00:17</t>
  </si>
  <si>
    <t>31.10.2023 08:00:18</t>
  </si>
  <si>
    <t>31.10.2023 08:00:20</t>
  </si>
  <si>
    <t>31.10.2023 08:00:21</t>
  </si>
  <si>
    <t>31.10.2023 08:00:36</t>
  </si>
  <si>
    <t>31.10.2023 08:00:38</t>
  </si>
  <si>
    <t>31.10.2023 08:00:39</t>
  </si>
  <si>
    <t>31.10.2023 08:00:42</t>
  </si>
  <si>
    <t>31.10.2023 08:00:44</t>
  </si>
  <si>
    <t>31.10.2023 08:00:45</t>
  </si>
  <si>
    <t>31.10.2023 08:00:47</t>
  </si>
  <si>
    <t>31.10.2023 08:00:48</t>
  </si>
  <si>
    <t>31.10.2023 08:00:50</t>
  </si>
  <si>
    <t>31.10.2023 08:02:24</t>
  </si>
  <si>
    <t>31.10.2023 08:02:26</t>
  </si>
  <si>
    <t>31.10.2023 08:02:27</t>
  </si>
  <si>
    <t>31.10.2023 08:02:29</t>
  </si>
  <si>
    <t>31.10.2023 08:02:30</t>
  </si>
  <si>
    <t>31.10.2023 08:02:36</t>
  </si>
  <si>
    <t>31.10.2023 08:02:38</t>
  </si>
  <si>
    <t>31.10.2023 08:02:39</t>
  </si>
  <si>
    <t>31.10.2023 08:02:41</t>
  </si>
  <si>
    <t>31.10.2023 08:02:42</t>
  </si>
  <si>
    <t>31.10.2023 08:02:45</t>
  </si>
  <si>
    <t>31.10.2023 08:03:23</t>
  </si>
  <si>
    <t>31.10.2023 08:03:24</t>
  </si>
  <si>
    <t>31.10.2023 08:03:27</t>
  </si>
  <si>
    <t>31.10.2023 08:03:29</t>
  </si>
  <si>
    <t>31.10.2023 08:03:30</t>
  </si>
  <si>
    <t>31.10.2023 08:03:32</t>
  </si>
  <si>
    <t>31.10.2023 08:03:33</t>
  </si>
  <si>
    <t>31.10.2023 08:03:35</t>
  </si>
  <si>
    <t>31.10.2023 08:03:36</t>
  </si>
  <si>
    <t>31.10.2023 08:04:21</t>
  </si>
  <si>
    <t>31.10.2023 08:04:23</t>
  </si>
  <si>
    <t>31.10.2023 08:04:26</t>
  </si>
  <si>
    <t>31.10.2023 08:04:38</t>
  </si>
  <si>
    <t>31.10.2023 08:04:39</t>
  </si>
  <si>
    <t>31.10.2023 08:04:41</t>
  </si>
  <si>
    <t>31.10.2023 08:04:42</t>
  </si>
  <si>
    <t>31.10.2023 08:04:44</t>
  </si>
  <si>
    <t>31.10.2023 08:04:45</t>
  </si>
  <si>
    <t>31.10.2023 08:07:32</t>
  </si>
  <si>
    <t>31.10.2023 08:07:33</t>
  </si>
  <si>
    <t>31.10.2023 08:07:35</t>
  </si>
  <si>
    <t>31.10.2023 08:07:36</t>
  </si>
  <si>
    <t>31.10.2023 08:07:38</t>
  </si>
  <si>
    <t>31.10.2023 08:07:39</t>
  </si>
  <si>
    <t>31.10.2023 08:07:42</t>
  </si>
  <si>
    <t>31.10.2023 08:07:53</t>
  </si>
  <si>
    <t>31.10.2023 08:07:54</t>
  </si>
  <si>
    <t>31.10.2023 08:07:56</t>
  </si>
  <si>
    <t>31.10.2023 08:07:57</t>
  </si>
  <si>
    <t>31.10.2023 08:07:59</t>
  </si>
  <si>
    <t>31.10.2023 08:08:00</t>
  </si>
  <si>
    <t>31.10.2023 08:08:02</t>
  </si>
  <si>
    <t>31.10.2023 08:08:03</t>
  </si>
  <si>
    <t>31.10.2023 08:08:05</t>
  </si>
  <si>
    <t>31.10.2023 08:08:11</t>
  </si>
  <si>
    <t>31.10.2023 08:08:15</t>
  </si>
  <si>
    <t>31.10.2023 08:08:17</t>
  </si>
  <si>
    <t>31.10.2023 08:08:18</t>
  </si>
  <si>
    <t>31.10.2023 08:08:20</t>
  </si>
  <si>
    <t>31.10.2023 08:08:21</t>
  </si>
  <si>
    <t>31.10.2023 08:08:23</t>
  </si>
  <si>
    <t>31.10.2023 08:08:51</t>
  </si>
  <si>
    <t>31.10.2023 08:08:53</t>
  </si>
  <si>
    <t>31.10.2023 08:08:54</t>
  </si>
  <si>
    <t>31.10.2023 08:08:56</t>
  </si>
  <si>
    <t>31.10.2023 08:09:39</t>
  </si>
  <si>
    <t>31.10.2023 08:09:41</t>
  </si>
  <si>
    <t>31.10.2023 08:09:45</t>
  </si>
  <si>
    <t>31.10.2023 08:09:47</t>
  </si>
  <si>
    <t>31.10.2023 08:09:48</t>
  </si>
  <si>
    <t>31.10.2023 08:10:56</t>
  </si>
  <si>
    <t>31.10.2023 08:10:57</t>
  </si>
  <si>
    <t>31.10.2023 08:10:59</t>
  </si>
  <si>
    <t>31.10.2023 08:11:00</t>
  </si>
  <si>
    <t>31.10.2023 08:11:02</t>
  </si>
  <si>
    <t>31.10.2023 08:11:03</t>
  </si>
  <si>
    <t>31.10.2023 08:11:05</t>
  </si>
  <si>
    <t>31.10.2023 08:11:06</t>
  </si>
  <si>
    <t>31.10.2023 08:11:08</t>
  </si>
  <si>
    <t>31.10.2023 08:11:09</t>
  </si>
  <si>
    <t>31.10.2023 08:11:11</t>
  </si>
  <si>
    <t>31.10.2023 08:11:12</t>
  </si>
  <si>
    <t>31.10.2023 08:11:14</t>
  </si>
  <si>
    <t>31.10.2023 08:11:18</t>
  </si>
  <si>
    <t>31.10.2023 08:11:20</t>
  </si>
  <si>
    <t>31.10.2023 08:11:21</t>
  </si>
  <si>
    <t>31.10.2023 08:11:35</t>
  </si>
  <si>
    <t>31.10.2023 08:11:36</t>
  </si>
  <si>
    <t>31.10.2023 08:11:38</t>
  </si>
  <si>
    <t>31.10.2023 08:11:39</t>
  </si>
  <si>
    <t>31.10.2023 08:11:41</t>
  </si>
  <si>
    <t>31.10.2023 08:11:42</t>
  </si>
  <si>
    <t>31.10.2023 08:11:45</t>
  </si>
  <si>
    <t>31.10.2023 08:12:09</t>
  </si>
  <si>
    <t>31.10.2023 08:12:11</t>
  </si>
  <si>
    <t>31.10.2023 08:12:12</t>
  </si>
  <si>
    <t>31.10.2023 08:12:15</t>
  </si>
  <si>
    <t>31.10.2023 08:12:26</t>
  </si>
  <si>
    <t>31.10.2023 08:12:27</t>
  </si>
  <si>
    <t>31.10.2023 08:12:29</t>
  </si>
  <si>
    <t>31.10.2023 08:12:30</t>
  </si>
  <si>
    <t>31.10.2023 08:12:32</t>
  </si>
  <si>
    <t>31.10.2023 08:12:33</t>
  </si>
  <si>
    <t>31.10.2023 08:12:36</t>
  </si>
  <si>
    <t>31.10.2023 08:13:35</t>
  </si>
  <si>
    <t>31.10.2023 08:13:36</t>
  </si>
  <si>
    <t>31.10.2023 08:13:39</t>
  </si>
  <si>
    <t>31.10.2023 08:13:41</t>
  </si>
  <si>
    <t>31.10.2023 08:13:42</t>
  </si>
  <si>
    <t>31.10.2023 08:13:44</t>
  </si>
  <si>
    <t>31.10.2023 08:13:59</t>
  </si>
  <si>
    <t>31.10.2023 08:14:02</t>
  </si>
  <si>
    <t>31.10.2023 08:14:03</t>
  </si>
  <si>
    <t>31.10.2023 08:14:05</t>
  </si>
  <si>
    <t>31.10.2023 08:14:15</t>
  </si>
  <si>
    <t>31.10.2023 08:14:17</t>
  </si>
  <si>
    <t>31.10.2023 08:14:18</t>
  </si>
  <si>
    <t>31.10.2023 08:14:20</t>
  </si>
  <si>
    <t>31.10.2023 08:14:21</t>
  </si>
  <si>
    <t>31.10.2023 08:14:23</t>
  </si>
  <si>
    <t>31.10.2023 08:14:24</t>
  </si>
  <si>
    <t>31.10.2023 08:14:26</t>
  </si>
  <si>
    <t>31.10.2023 08:14:30</t>
  </si>
  <si>
    <t>31.10.2023 08:14:39</t>
  </si>
  <si>
    <t>31.10.2023 08:14:41</t>
  </si>
  <si>
    <t>31.10.2023 08:14:42</t>
  </si>
  <si>
    <t>31.10.2023 08:14:44</t>
  </si>
  <si>
    <t>31.10.2023 08:14:45</t>
  </si>
  <si>
    <t>31.10.2023 08:14:50</t>
  </si>
  <si>
    <t>31.10.2023 08:14:51</t>
  </si>
  <si>
    <t>31.10.2023 08:14:53</t>
  </si>
  <si>
    <t>31.10.2023 08:14:56</t>
  </si>
  <si>
    <t>31.10.2023 08:14:59</t>
  </si>
  <si>
    <t>31.10.2023 08:15:00</t>
  </si>
  <si>
    <t>31.10.2023 08:15:02</t>
  </si>
  <si>
    <t>31.10.2023 08:15:03</t>
  </si>
  <si>
    <t>31.10.2023 08:15:27</t>
  </si>
  <si>
    <t>31.10.2023 08:15:28</t>
  </si>
  <si>
    <t>31.10.2023 08:15:30</t>
  </si>
  <si>
    <t>31.10.2023 08:15:31</t>
  </si>
  <si>
    <t>31.10.2023 08:15:33</t>
  </si>
  <si>
    <t>31.10.2023 08:15:34</t>
  </si>
  <si>
    <t>31.10.2023 08:15:40</t>
  </si>
  <si>
    <t>31.10.2023 08:15:45</t>
  </si>
  <si>
    <t>31.10.2023 08:15:48</t>
  </si>
  <si>
    <t>31.10.2023 08:15:49</t>
  </si>
  <si>
    <t>31.10.2023 08:15:51</t>
  </si>
  <si>
    <t>31.10.2023 08:15:54</t>
  </si>
  <si>
    <t>31.10.2023 08:15:55</t>
  </si>
  <si>
    <t>31.10.2023 08:15:57</t>
  </si>
  <si>
    <t>31.10.2023 08:15:58</t>
  </si>
  <si>
    <t>31.10.2023 08:16:00</t>
  </si>
  <si>
    <t>31.10.2023 08:16:01</t>
  </si>
  <si>
    <t>31.10.2023 08:16:04</t>
  </si>
  <si>
    <t>31.10.2023 08:16:06</t>
  </si>
  <si>
    <t>31.10.2023 08:16:30</t>
  </si>
  <si>
    <t>31.10.2023 08:16:31</t>
  </si>
  <si>
    <t>31.10.2023 08:16:33</t>
  </si>
  <si>
    <t>31.10.2023 08:16:34</t>
  </si>
  <si>
    <t>31.10.2023 08:16:36</t>
  </si>
  <si>
    <t>31.10.2023 08:16:37</t>
  </si>
  <si>
    <t>31.10.2023 08:16:39</t>
  </si>
  <si>
    <t>31.10.2023 08:17:45</t>
  </si>
  <si>
    <t>31.10.2023 08:17:46</t>
  </si>
  <si>
    <t>31.10.2023 08:17:51</t>
  </si>
  <si>
    <t>31.10.2023 08:17:52</t>
  </si>
  <si>
    <t>31.10.2023 08:17:54</t>
  </si>
  <si>
    <t>31.10.2023 08:17:55</t>
  </si>
  <si>
    <t>31.10.2023 08:17:57</t>
  </si>
  <si>
    <t>31.10.2023 08:18:15</t>
  </si>
  <si>
    <t>31.10.2023 08:18:16</t>
  </si>
  <si>
    <t>31.10.2023 08:18:18</t>
  </si>
  <si>
    <t>31.10.2023 08:18:19</t>
  </si>
  <si>
    <t>31.10.2023 08:18:21</t>
  </si>
  <si>
    <t>31.10.2023 08:18:22</t>
  </si>
  <si>
    <t>31.10.2023 08:18:24</t>
  </si>
  <si>
    <t>31.10.2023 08:18:37</t>
  </si>
  <si>
    <t>31.10.2023 08:18:39</t>
  </si>
  <si>
    <t>31.10.2023 08:18:40</t>
  </si>
  <si>
    <t>31.10.2023 08:18:42</t>
  </si>
  <si>
    <t>31.10.2023 08:18:43</t>
  </si>
  <si>
    <t>31.10.2023 08:18:45</t>
  </si>
  <si>
    <t>31.10.2023 08:18:46</t>
  </si>
  <si>
    <t>31.10.2023 08:19:55</t>
  </si>
  <si>
    <t>31.10.2023 08:19:57</t>
  </si>
  <si>
    <t>31.10.2023 08:19:58</t>
  </si>
  <si>
    <t>31.10.2023 08:20:00</t>
  </si>
  <si>
    <t>31.10.2023 08:20:01</t>
  </si>
  <si>
    <t>31.10.2023 08:20:03</t>
  </si>
  <si>
    <t>31.10.2023 08:22:46</t>
  </si>
  <si>
    <t>31.10.2023 08:22:48</t>
  </si>
  <si>
    <t>31.10.2023 08:22:52</t>
  </si>
  <si>
    <t>31.10.2023 08:22:54</t>
  </si>
  <si>
    <t>31.10.2023 08:23:00</t>
  </si>
  <si>
    <t>31.10.2023 08:23:01</t>
  </si>
  <si>
    <t>31.10.2023 08:23:03</t>
  </si>
  <si>
    <t>31.10.2023 08:23:04</t>
  </si>
  <si>
    <t>31.10.2023 08:23:06</t>
  </si>
  <si>
    <t>31.10.2023 08:23:07</t>
  </si>
  <si>
    <t>31.10.2023 08:23:09</t>
  </si>
  <si>
    <t>31.10.2023 08:23:10</t>
  </si>
  <si>
    <t>31.10.2023 08:23:12</t>
  </si>
  <si>
    <t>31.10.2023 08:23:15</t>
  </si>
  <si>
    <t>31.10.2023 08:23:16</t>
  </si>
  <si>
    <t>31.10.2023 08:23:31</t>
  </si>
  <si>
    <t>31.10.2023 08:23:33</t>
  </si>
  <si>
    <t>31.10.2023 08:23:34</t>
  </si>
  <si>
    <t>31.10.2023 08:23:36</t>
  </si>
  <si>
    <t>31.10.2023 08:23:37</t>
  </si>
  <si>
    <t>31.10.2023 08:23:39</t>
  </si>
  <si>
    <t>31.10.2023 08:24:46</t>
  </si>
  <si>
    <t>31.10.2023 08:24:48</t>
  </si>
  <si>
    <t>31.10.2023 08:24:49</t>
  </si>
  <si>
    <t>31.10.2023 08:24:51</t>
  </si>
  <si>
    <t>31.10.2023 08:24:52</t>
  </si>
  <si>
    <t>31.10.2023 08:24:57</t>
  </si>
  <si>
    <t>31.10.2023 08:24:58</t>
  </si>
  <si>
    <t>31.10.2023 08:25:13</t>
  </si>
  <si>
    <t>31.10.2023 08:25:15</t>
  </si>
  <si>
    <t>31.10.2023 08:25:16</t>
  </si>
  <si>
    <t>31.10.2023 08:25:18</t>
  </si>
  <si>
    <t>31.10.2023 08:25:19</t>
  </si>
  <si>
    <t>31.10.2023 08:25:21</t>
  </si>
  <si>
    <t>31.10.2023 08:25:22</t>
  </si>
  <si>
    <t>31.10.2023 08:25:28</t>
  </si>
  <si>
    <t>31.10.2023 08:25:30</t>
  </si>
  <si>
    <t>31.10.2023 08:25:31</t>
  </si>
  <si>
    <t>31.10.2023 08:25:33</t>
  </si>
  <si>
    <t>31.10.2023 08:25:45</t>
  </si>
  <si>
    <t>31.10.2023 08:25:46</t>
  </si>
  <si>
    <t>31.10.2023 08:25:49</t>
  </si>
  <si>
    <t>31.10.2023 08:26:36</t>
  </si>
  <si>
    <t>31.10.2023 08:26:37</t>
  </si>
  <si>
    <t>31.10.2023 08:26:39</t>
  </si>
  <si>
    <t>31.10.2023 08:26:40</t>
  </si>
  <si>
    <t>31.10.2023 08:26:42</t>
  </si>
  <si>
    <t>31.10.2023 08:26:43</t>
  </si>
  <si>
    <t>31.10.2023 08:26:45</t>
  </si>
  <si>
    <t>31.10.2023 08:26:46</t>
  </si>
  <si>
    <t>31.10.2023 08:27:15</t>
  </si>
  <si>
    <t>31.10.2023 08:27:16</t>
  </si>
  <si>
    <t>31.10.2023 08:27:18</t>
  </si>
  <si>
    <t>31.10.2023 08:27:19</t>
  </si>
  <si>
    <t>31.10.2023 08:27:21</t>
  </si>
  <si>
    <t>31.10.2023 08:27:22</t>
  </si>
  <si>
    <t>31.10.2023 08:27:25</t>
  </si>
  <si>
    <t>31.10.2023 08:27:27</t>
  </si>
  <si>
    <t>31.10.2023 08:28:09</t>
  </si>
  <si>
    <t>31.10.2023 08:28:10</t>
  </si>
  <si>
    <t>31.10.2023 08:28:13</t>
  </si>
  <si>
    <t>31.10.2023 08:28:18</t>
  </si>
  <si>
    <t>31.10.2023 08:32:37</t>
  </si>
  <si>
    <t>31.10.2023 08:32:39</t>
  </si>
  <si>
    <t>31.10.2023 08:32:40</t>
  </si>
  <si>
    <t>31.10.2023 08:32:42</t>
  </si>
  <si>
    <t>31.10.2023 08:32:45</t>
  </si>
  <si>
    <t>31.10.2023 08:33:45</t>
  </si>
  <si>
    <t>31.10.2023 08:33:46</t>
  </si>
  <si>
    <t>31.10.2023 08:33:48</t>
  </si>
  <si>
    <t>31.10.2023 08:33:49</t>
  </si>
  <si>
    <t>31.10.2023 08:33:51</t>
  </si>
  <si>
    <t>31.10.2023 08:33:52</t>
  </si>
  <si>
    <t>31.10.2023 08:33:54</t>
  </si>
  <si>
    <t>31.10.2023 08:33:55</t>
  </si>
  <si>
    <t>31.10.2023 08:33:57</t>
  </si>
  <si>
    <t>31.10.2023 08:34:00</t>
  </si>
  <si>
    <t>31.10.2023 08:34:06</t>
  </si>
  <si>
    <t>31.10.2023 08:34:07</t>
  </si>
  <si>
    <t>31.10.2023 08:34:09</t>
  </si>
  <si>
    <t>31.10.2023 08:34:10</t>
  </si>
  <si>
    <t>31.10.2023 08:34:12</t>
  </si>
  <si>
    <t>31.10.2023 08:34:13</t>
  </si>
  <si>
    <t>31.10.2023 08:34:15</t>
  </si>
  <si>
    <t>31.10.2023 08:35:51</t>
  </si>
  <si>
    <t>31.10.2023 08:35:52</t>
  </si>
  <si>
    <t>31.10.2023 08:35:54</t>
  </si>
  <si>
    <t>31.10.2023 08:35:55</t>
  </si>
  <si>
    <t>31.10.2023 08:35:57</t>
  </si>
  <si>
    <t>31.10.2023 08:35:58</t>
  </si>
  <si>
    <t>31.10.2023 08:36:00</t>
  </si>
  <si>
    <t>31.10.2023 08:36:04</t>
  </si>
  <si>
    <t>31.10.2023 08:36:06</t>
  </si>
  <si>
    <t>31.10.2023 08:36:07</t>
  </si>
  <si>
    <t>31.10.2023 08:36:09</t>
  </si>
  <si>
    <t>31.10.2023 08:36:10</t>
  </si>
  <si>
    <t>31.10.2023 08:36:12</t>
  </si>
  <si>
    <t>31.10.2023 08:37:24</t>
  </si>
  <si>
    <t>31.10.2023 08:37:25</t>
  </si>
  <si>
    <t>31.10.2023 08:37:27</t>
  </si>
  <si>
    <t>31.10.2023 08:37:28</t>
  </si>
  <si>
    <t>31.10.2023 08:37:30</t>
  </si>
  <si>
    <t>31.10.2023 08:37:31</t>
  </si>
  <si>
    <t>31.10.2023 08:37:33</t>
  </si>
  <si>
    <t>31.10.2023 08:38:22</t>
  </si>
  <si>
    <t>31.10.2023 08:38:24</t>
  </si>
  <si>
    <t>31.10.2023 08:38:25</t>
  </si>
  <si>
    <t>31.10.2023 08:38:27</t>
  </si>
  <si>
    <t>31.10.2023 08:38:28</t>
  </si>
  <si>
    <t>31.10.2023 08:38:30</t>
  </si>
  <si>
    <t>31.10.2023 08:38:31</t>
  </si>
  <si>
    <t>31.10.2023 08:38:33</t>
  </si>
  <si>
    <t>31.10.2023 08:38:34</t>
  </si>
  <si>
    <t>31.10.2023 08:38:37</t>
  </si>
  <si>
    <t>31.10.2023 08:38:39</t>
  </si>
  <si>
    <t>31.10.2023 08:38:42</t>
  </si>
  <si>
    <t>31.10.2023 08:38:43</t>
  </si>
  <si>
    <t>31.10.2023 08:39:19</t>
  </si>
  <si>
    <t>31.10.2023 08:39:21</t>
  </si>
  <si>
    <t>31.10.2023 08:39:22</t>
  </si>
  <si>
    <t>31.10.2023 08:39:24</t>
  </si>
  <si>
    <t>31.10.2023 08:39:25</t>
  </si>
  <si>
    <t>31.10.2023 08:39:28</t>
  </si>
  <si>
    <t>31.10.2023 08:39:30</t>
  </si>
  <si>
    <t>31.10.2023 08:39:31</t>
  </si>
  <si>
    <t>31.10.2023 08:39:33</t>
  </si>
  <si>
    <t>31.10.2023 08:39:36</t>
  </si>
  <si>
    <t>31.10.2023 08:39:37</t>
  </si>
  <si>
    <t>31.10.2023 08:39:39</t>
  </si>
  <si>
    <t>31.10.2023 08:39:43</t>
  </si>
  <si>
    <t>31.10.2023 08:39:45</t>
  </si>
  <si>
    <t>31.10.2023 08:39:46</t>
  </si>
  <si>
    <t>31.10.2023 08:39:48</t>
  </si>
  <si>
    <t>31.10.2023 08:39:49</t>
  </si>
  <si>
    <t>31.10.2023 08:39:51</t>
  </si>
  <si>
    <t>31.10.2023 08:39:52</t>
  </si>
  <si>
    <t>31.10.2023 08:39:54</t>
  </si>
  <si>
    <t>31.10.2023 08:39:55</t>
  </si>
  <si>
    <t>31.10.2023 08:40:24</t>
  </si>
  <si>
    <t>31.10.2023 08:40:25</t>
  </si>
  <si>
    <t>31.10.2023 08:40:27</t>
  </si>
  <si>
    <t>31.10.2023 08:40:28</t>
  </si>
  <si>
    <t>31.10.2023 08:40:30</t>
  </si>
  <si>
    <t>31.10.2023 08:40:31</t>
  </si>
  <si>
    <t>31.10.2023 08:40:33</t>
  </si>
  <si>
    <t>31.10.2023 08:40:34</t>
  </si>
  <si>
    <t>31.10.2023 08:40:40</t>
  </si>
  <si>
    <t>31.10.2023 08:40:42</t>
  </si>
  <si>
    <t>31.10.2023 08:40:43</t>
  </si>
  <si>
    <t>31.10.2023 08:40:45</t>
  </si>
  <si>
    <t>31.10.2023 08:40:48</t>
  </si>
  <si>
    <t>31.10.2023 08:40:49</t>
  </si>
  <si>
    <t>31.10.2023 08:40:51</t>
  </si>
  <si>
    <t>31.10.2023 08:40:52</t>
  </si>
  <si>
    <t>31.10.2023 08:41:55</t>
  </si>
  <si>
    <t>31.10.2023 08:41:57</t>
  </si>
  <si>
    <t>31.10.2023 08:42:01</t>
  </si>
  <si>
    <t>31.10.2023 08:42:03</t>
  </si>
  <si>
    <t>31.10.2023 08:42:04</t>
  </si>
  <si>
    <t>31.10.2023 08:42:27</t>
  </si>
  <si>
    <t>31.10.2023 08:42:28</t>
  </si>
  <si>
    <t>31.10.2023 08:42:30</t>
  </si>
  <si>
    <t>31.10.2023 08:42:31</t>
  </si>
  <si>
    <t>31.10.2023 08:42:33</t>
  </si>
  <si>
    <t>31.10.2023 08:42:34</t>
  </si>
  <si>
    <t>31.10.2023 08:42:36</t>
  </si>
  <si>
    <t>31.10.2023 08:42:37</t>
  </si>
  <si>
    <t>31.10.2023 08:42:43</t>
  </si>
  <si>
    <t>31.10.2023 08:42:45</t>
  </si>
  <si>
    <t>31.10.2023 08:42:46</t>
  </si>
  <si>
    <t>31.10.2023 08:42:48</t>
  </si>
  <si>
    <t>31.10.2023 08:42:51</t>
  </si>
  <si>
    <t>31.10.2023 08:42:55</t>
  </si>
  <si>
    <t>31.10.2023 08:42:57</t>
  </si>
  <si>
    <t>31.10.2023 08:42:58</t>
  </si>
  <si>
    <t>31.10.2023 08:43:00</t>
  </si>
  <si>
    <t>31.10.2023 08:44:03</t>
  </si>
  <si>
    <t>31.10.2023 08:44:06</t>
  </si>
  <si>
    <t>31.10.2023 08:44:07</t>
  </si>
  <si>
    <t>31.10.2023 08:44:09</t>
  </si>
  <si>
    <t>31.10.2023 08:44:10</t>
  </si>
  <si>
    <t>31.10.2023 08:44:12</t>
  </si>
  <si>
    <t>31.10.2023 08:44:13</t>
  </si>
  <si>
    <t>31.10.2023 08:44:15</t>
  </si>
  <si>
    <t>31.10.2023 08:46:04</t>
  </si>
  <si>
    <t>31.10.2023 08:46:06</t>
  </si>
  <si>
    <t>31.10.2023 08:46:07</t>
  </si>
  <si>
    <t>31.10.2023 08:46:09</t>
  </si>
  <si>
    <t>31.10.2023 08:46:10</t>
  </si>
  <si>
    <t>31.10.2023 08:46:12</t>
  </si>
  <si>
    <t>31.10.2023 08:46:13</t>
  </si>
  <si>
    <t>31.10.2023 08:46:15</t>
  </si>
  <si>
    <t>31.10.2023 08:46:16</t>
  </si>
  <si>
    <t>31.10.2023 08:46:18</t>
  </si>
  <si>
    <t>31.10.2023 08:46:19</t>
  </si>
  <si>
    <t>31.10.2023 08:46:21</t>
  </si>
  <si>
    <t>31.10.2023 08:46:22</t>
  </si>
  <si>
    <t>31.10.2023 08:46:24</t>
  </si>
  <si>
    <t>31.10.2023 08:46:25</t>
  </si>
  <si>
    <t>31.10.2023 08:46:46</t>
  </si>
  <si>
    <t>31.10.2023 08:46:48</t>
  </si>
  <si>
    <t>31.10.2023 08:46:49</t>
  </si>
  <si>
    <t>31.10.2023 08:46:51</t>
  </si>
  <si>
    <t>31.10.2023 08:46:52</t>
  </si>
  <si>
    <t>31.10.2023 08:46:54</t>
  </si>
  <si>
    <t>31.10.2023 08:46:55</t>
  </si>
  <si>
    <t>31.10.2023 08:47:51</t>
  </si>
  <si>
    <t>31.10.2023 08:47:52</t>
  </si>
  <si>
    <t>31.10.2023 08:47:54</t>
  </si>
  <si>
    <t>31.10.2023 08:47:55</t>
  </si>
  <si>
    <t>31.10.2023 08:47:57</t>
  </si>
  <si>
    <t>31.10.2023 08:48:00</t>
  </si>
  <si>
    <t>31.10.2023 08:48:01</t>
  </si>
  <si>
    <t>31.10.2023 08:48:03</t>
  </si>
  <si>
    <t>31.10.2023 08:48:04</t>
  </si>
  <si>
    <t>31.10.2023 08:48:07</t>
  </si>
  <si>
    <t>31.10.2023 08:48:09</t>
  </si>
  <si>
    <t>31.10.2023 08:48:25</t>
  </si>
  <si>
    <t>31.10.2023 08:48:27</t>
  </si>
  <si>
    <t>31.10.2023 08:48:28</t>
  </si>
  <si>
    <t>31.10.2023 08:48:30</t>
  </si>
  <si>
    <t>31.10.2023 08:48:31</t>
  </si>
  <si>
    <t>31.10.2023 08:48:33</t>
  </si>
  <si>
    <t>31.10.2023 08:49:24</t>
  </si>
  <si>
    <t>31.10.2023 08:49:25</t>
  </si>
  <si>
    <t>31.10.2023 08:49:27</t>
  </si>
  <si>
    <t>31.10.2023 08:49:28</t>
  </si>
  <si>
    <t>31.10.2023 08:49:31</t>
  </si>
  <si>
    <t>31.10.2023 08:49:33</t>
  </si>
  <si>
    <t>31.10.2023 08:49:34</t>
  </si>
  <si>
    <t>31.10.2023 08:49:37</t>
  </si>
  <si>
    <t>31.10.2023 08:49:39</t>
  </si>
  <si>
    <t>31.10.2023 08:49:40</t>
  </si>
  <si>
    <t>31.10.2023 08:49:42</t>
  </si>
  <si>
    <t>31.10.2023 08:49:43</t>
  </si>
  <si>
    <t>31.10.2023 08:49:45</t>
  </si>
  <si>
    <t>31.10.2023 08:49:46</t>
  </si>
  <si>
    <t>31.10.2023 08:49:48</t>
  </si>
  <si>
    <t>31.10.2023 08:49:49</t>
  </si>
  <si>
    <t>31.10.2023 08:49:51</t>
  </si>
  <si>
    <t>31.10.2023 08:49:52</t>
  </si>
  <si>
    <t>31.10.2023 08:50:02</t>
  </si>
  <si>
    <t>31.10.2023 08:50:04</t>
  </si>
  <si>
    <t>31.10.2023 08:50:05</t>
  </si>
  <si>
    <t>31.10.2023 08:50:07</t>
  </si>
  <si>
    <t>31.10.2023 08:50:40</t>
  </si>
  <si>
    <t>31.10.2023 08:50:43</t>
  </si>
  <si>
    <t>31.10.2023 08:50:44</t>
  </si>
  <si>
    <t>31.10.2023 08:50:46</t>
  </si>
  <si>
    <t>31.10.2023 08:50:47</t>
  </si>
  <si>
    <t>31.10.2023 08:50:49</t>
  </si>
  <si>
    <t>31.10.2023 08:51:34</t>
  </si>
  <si>
    <t>31.10.2023 08:51:35</t>
  </si>
  <si>
    <t>31.10.2023 08:51:37</t>
  </si>
  <si>
    <t>31.10.2023 08:51:38</t>
  </si>
  <si>
    <t>31.10.2023 08:51:40</t>
  </si>
  <si>
    <t>31.10.2023 08:51:41</t>
  </si>
  <si>
    <t>31.10.2023 08:51:43</t>
  </si>
  <si>
    <t>31.10.2023 08:51:44</t>
  </si>
  <si>
    <t>31.10.2023 08:53:08</t>
  </si>
  <si>
    <t>31.10.2023 08:53:10</t>
  </si>
  <si>
    <t>31.10.2023 08:53:13</t>
  </si>
  <si>
    <t>31.10.2023 08:53:14</t>
  </si>
  <si>
    <t>31.10.2023 08:53:16</t>
  </si>
  <si>
    <t>31.10.2023 08:53:17</t>
  </si>
  <si>
    <t>31.10.2023 08:53:25</t>
  </si>
  <si>
    <t>31.10.2023 08:53:31</t>
  </si>
  <si>
    <t>31.10.2023 08:53:43</t>
  </si>
  <si>
    <t>31.10.2023 08:53:46</t>
  </si>
  <si>
    <t>31.10.2023 08:53:47</t>
  </si>
  <si>
    <t>31.10.2023 08:53:49</t>
  </si>
  <si>
    <t>31.10.2023 08:53:50</t>
  </si>
  <si>
    <t>31.10.2023 08:53:52</t>
  </si>
  <si>
    <t>31.10.2023 08:53:53</t>
  </si>
  <si>
    <t>31.10.2023 08:53:55</t>
  </si>
  <si>
    <t>31.10.2023 08:53:56</t>
  </si>
  <si>
    <t>31.10.2023 08:55:22</t>
  </si>
  <si>
    <t>31.10.2023 08:55:25</t>
  </si>
  <si>
    <t>31.10.2023 08:55:26</t>
  </si>
  <si>
    <t>31.10.2023 08:55:28</t>
  </si>
  <si>
    <t>31.10.2023 08:55:29</t>
  </si>
  <si>
    <t>31.10.2023 08:56:38</t>
  </si>
  <si>
    <t>31.10.2023 08:56:41</t>
  </si>
  <si>
    <t>31.10.2023 08:56:43</t>
  </si>
  <si>
    <t>31.10.2023 08:56:44</t>
  </si>
  <si>
    <t>31.10.2023 08:56:46</t>
  </si>
  <si>
    <t>31.10.2023 08:57:34</t>
  </si>
  <si>
    <t>31.10.2023 08:57:35</t>
  </si>
  <si>
    <t>31.10.2023 08:57:37</t>
  </si>
  <si>
    <t>31.10.2023 08:57:38</t>
  </si>
  <si>
    <t>31.10.2023 08:57:40</t>
  </si>
  <si>
    <t>31.10.2023 08:57:43</t>
  </si>
  <si>
    <t>31.10.2023 08:57:50</t>
  </si>
  <si>
    <t>31.10.2023 08:57:52</t>
  </si>
  <si>
    <t>31.10.2023 08:57:53</t>
  </si>
  <si>
    <t>31.10.2023 08:57:55</t>
  </si>
  <si>
    <t>31.10.2023 08:57:56</t>
  </si>
  <si>
    <t>31.10.2023 08:57:58</t>
  </si>
  <si>
    <t>31.10.2023 08:57:59</t>
  </si>
  <si>
    <t>31.10.2023 08:58:01</t>
  </si>
  <si>
    <t>31.10.2023 08:58:20</t>
  </si>
  <si>
    <t>31.10.2023 08:58:22</t>
  </si>
  <si>
    <t>31.10.2023 08:58:23</t>
  </si>
  <si>
    <t>31.10.2023 08:58:26</t>
  </si>
  <si>
    <t>31.10.2023 08:58:28</t>
  </si>
  <si>
    <t>31.10.2023 08:58:29</t>
  </si>
  <si>
    <t>31.10.2023 08:58:47</t>
  </si>
  <si>
    <t>31.10.2023 08:58:49</t>
  </si>
  <si>
    <t>31.10.2023 08:58:52</t>
  </si>
  <si>
    <t>31.10.2023 08:59:31</t>
  </si>
  <si>
    <t>31.10.2023 08:59:32</t>
  </si>
  <si>
    <t>31.10.2023 08:59:34</t>
  </si>
  <si>
    <t>31.10.2023 08:59:35</t>
  </si>
  <si>
    <t>31.10.2023 08:59:37</t>
  </si>
  <si>
    <t>31.10.2023 08:59:38</t>
  </si>
  <si>
    <t>31.10.2023 08:59:56</t>
  </si>
  <si>
    <t>31.10.2023 08:59:58</t>
  </si>
  <si>
    <t>31.10.2023 08:59:59</t>
  </si>
  <si>
    <t>31.10.2023 09:00:01</t>
  </si>
  <si>
    <t>31.10.2023 09:00:02</t>
  </si>
  <si>
    <t>31.10.2023 09:00:04</t>
  </si>
  <si>
    <t>31.10.2023 09:00:05</t>
  </si>
  <si>
    <t>31.10.2023 09:00:07</t>
  </si>
  <si>
    <t>31.10.2023 09:00:08</t>
  </si>
  <si>
    <t>31.10.2023 09:00:10</t>
  </si>
  <si>
    <t>31.10.2023 09:00:11</t>
  </si>
  <si>
    <t>31.10.2023 09:00:13</t>
  </si>
  <si>
    <t>31.10.2023 09:00:14</t>
  </si>
  <si>
    <t>31.10.2023 09:00:16</t>
  </si>
  <si>
    <t>31.10.2023 09:00:17</t>
  </si>
  <si>
    <t>31.10.2023 09:00:45</t>
  </si>
  <si>
    <t>31.10.2023 09:00:50</t>
  </si>
  <si>
    <t>31.10.2023 09:00:51</t>
  </si>
  <si>
    <t>31.10.2023 09:00:57</t>
  </si>
  <si>
    <t>31.10.2023 09:00:59</t>
  </si>
  <si>
    <t>31.10.2023 09:01:00</t>
  </si>
  <si>
    <t>31.10.2023 09:01:08</t>
  </si>
  <si>
    <t>31.10.2023 09:01:09</t>
  </si>
  <si>
    <t>31.10.2023 09:01:11</t>
  </si>
  <si>
    <t>31.10.2023 09:01:12</t>
  </si>
  <si>
    <t>31.10.2023 09:01:14</t>
  </si>
  <si>
    <t>31.10.2023 09:01:15</t>
  </si>
  <si>
    <t>31.10.2023 09:01:17</t>
  </si>
  <si>
    <t>31.10.2023 09:01:18</t>
  </si>
  <si>
    <t>31.10.2023 09:01:20</t>
  </si>
  <si>
    <t>31.10.2023 09:01:21</t>
  </si>
  <si>
    <t>31.10.2023 09:01:23</t>
  </si>
  <si>
    <t>31.10.2023 09:01:24</t>
  </si>
  <si>
    <t>31.10.2023 09:01:36</t>
  </si>
  <si>
    <t>31.10.2023 09:01:38</t>
  </si>
  <si>
    <t>31.10.2023 09:01:39</t>
  </si>
  <si>
    <t>31.10.2023 09:01:41</t>
  </si>
  <si>
    <t>31.10.2023 09:01:42</t>
  </si>
  <si>
    <t>31.10.2023 09:01:44</t>
  </si>
  <si>
    <t>31.10.2023 09:01:45</t>
  </si>
  <si>
    <t>31.10.2023 09:01:47</t>
  </si>
  <si>
    <t>31.10.2023 09:02:20</t>
  </si>
  <si>
    <t>31.10.2023 09:02:21</t>
  </si>
  <si>
    <t>31.10.2023 09:02:23</t>
  </si>
  <si>
    <t>31.10.2023 09:02:24</t>
  </si>
  <si>
    <t>31.10.2023 09:02:26</t>
  </si>
  <si>
    <t>31.10.2023 09:02:27</t>
  </si>
  <si>
    <t>31.10.2023 09:02:29</t>
  </si>
  <si>
    <t>31.10.2023 09:02:30</t>
  </si>
  <si>
    <t>31.10.2023 09:02:35</t>
  </si>
  <si>
    <t>31.10.2023 09:04:33</t>
  </si>
  <si>
    <t>31.10.2023 09:04:35</t>
  </si>
  <si>
    <t>31.10.2023 09:04:36</t>
  </si>
  <si>
    <t>31.10.2023 09:04:38</t>
  </si>
  <si>
    <t>31.10.2023 09:04:39</t>
  </si>
  <si>
    <t>31.10.2023 09:04:41</t>
  </si>
  <si>
    <t>31.10.2023 09:04:42</t>
  </si>
  <si>
    <t>31.10.2023 09:04:44</t>
  </si>
  <si>
    <t>31.10.2023 09:04:47</t>
  </si>
  <si>
    <t>31.10.2023 09:05:41</t>
  </si>
  <si>
    <t>31.10.2023 09:05:42</t>
  </si>
  <si>
    <t>31.10.2023 09:05:44</t>
  </si>
  <si>
    <t>31.10.2023 09:05:45</t>
  </si>
  <si>
    <t>31.10.2023 09:05:47</t>
  </si>
  <si>
    <t>31.10.2023 09:05:48</t>
  </si>
  <si>
    <t>31.10.2023 09:05:50</t>
  </si>
  <si>
    <t>31.10.2023 09:05:53</t>
  </si>
  <si>
    <t>31.10.2023 09:05:54</t>
  </si>
  <si>
    <t>31.10.2023 09:05:56</t>
  </si>
  <si>
    <t>31.10.2023 09:05:59</t>
  </si>
  <si>
    <t>31.10.2023 09:06:00</t>
  </si>
  <si>
    <t>31.10.2023 09:06:02</t>
  </si>
  <si>
    <t>31.10.2023 09:06:24</t>
  </si>
  <si>
    <t>31.10.2023 09:06:26</t>
  </si>
  <si>
    <t>31.10.2023 09:06:27</t>
  </si>
  <si>
    <t>31.10.2023 09:06:29</t>
  </si>
  <si>
    <t>31.10.2023 09:06:30</t>
  </si>
  <si>
    <t>31.10.2023 09:06:32</t>
  </si>
  <si>
    <t>31.10.2023 09:06:33</t>
  </si>
  <si>
    <t>31.10.2023 09:06:35</t>
  </si>
  <si>
    <t>31.10.2023 09:06:36</t>
  </si>
  <si>
    <t>31.10.2023 09:06:38</t>
  </si>
  <si>
    <t>31.10.2023 09:06:39</t>
  </si>
  <si>
    <t>31.10.2023 09:06:42</t>
  </si>
  <si>
    <t>31.10.2023 09:06:44</t>
  </si>
  <si>
    <t>31.10.2023 09:06:45</t>
  </si>
  <si>
    <t>31.10.2023 09:06:47</t>
  </si>
  <si>
    <t>31.10.2023 09:06:48</t>
  </si>
  <si>
    <t>31.10.2023 09:07:36</t>
  </si>
  <si>
    <t>31.10.2023 09:07:38</t>
  </si>
  <si>
    <t>31.10.2023 09:07:39</t>
  </si>
  <si>
    <t>31.10.2023 09:07:41</t>
  </si>
  <si>
    <t>31.10.2023 09:07:42</t>
  </si>
  <si>
    <t>31.10.2023 09:07:44</t>
  </si>
  <si>
    <t>31.10.2023 09:07:45</t>
  </si>
  <si>
    <t>31.10.2023 09:07:47</t>
  </si>
  <si>
    <t>31.10.2023 09:07:48</t>
  </si>
  <si>
    <t>31.10.2023 09:07:50</t>
  </si>
  <si>
    <t>31.10.2023 09:07:51</t>
  </si>
  <si>
    <t>31.10.2023 09:07:53</t>
  </si>
  <si>
    <t>31.10.2023 09:08:59</t>
  </si>
  <si>
    <t>31.10.2023 09:09:02</t>
  </si>
  <si>
    <t>31.10.2023 09:09:03</t>
  </si>
  <si>
    <t>31.10.2023 09:09:05</t>
  </si>
  <si>
    <t>31.10.2023 09:09:06</t>
  </si>
  <si>
    <t>31.10.2023 09:09:08</t>
  </si>
  <si>
    <t>31.10.2023 09:09:11</t>
  </si>
  <si>
    <t>31.10.2023 09:09:12</t>
  </si>
  <si>
    <t>31.10.2023 09:09:14</t>
  </si>
  <si>
    <t>31.10.2023 09:09:15</t>
  </si>
  <si>
    <t>31.10.2023 09:09:17</t>
  </si>
  <si>
    <t>31.10.2023 09:09:18</t>
  </si>
  <si>
    <t>31.10.2023 09:09:20</t>
  </si>
  <si>
    <t>31.10.2023 09:09:21</t>
  </si>
  <si>
    <t>31.10.2023 09:09:23</t>
  </si>
  <si>
    <t>31.10.2023 09:09:24</t>
  </si>
  <si>
    <t>31.10.2023 09:09:26</t>
  </si>
  <si>
    <t>31.10.2023 09:09:27</t>
  </si>
  <si>
    <t>31.10.2023 09:09:29</t>
  </si>
  <si>
    <t>31.10.2023 09:09:32</t>
  </si>
  <si>
    <t>31.10.2023 09:09:33</t>
  </si>
  <si>
    <t>31.10.2023 09:09:36</t>
  </si>
  <si>
    <t>31.10.2023 09:09:38</t>
  </si>
  <si>
    <t>31.10.2023 09:09:39</t>
  </si>
  <si>
    <t>31.10.2023 09:09:50</t>
  </si>
  <si>
    <t>31.10.2023 09:09:54</t>
  </si>
  <si>
    <t>31.10.2023 09:09:59</t>
  </si>
  <si>
    <t>31.10.2023 09:10:29</t>
  </si>
  <si>
    <t>31.10.2023 09:10:30</t>
  </si>
  <si>
    <t>31.10.2023 09:10:32</t>
  </si>
  <si>
    <t>31.10.2023 09:10:33</t>
  </si>
  <si>
    <t>31.10.2023 09:10:35</t>
  </si>
  <si>
    <t>31.10.2023 09:10:36</t>
  </si>
  <si>
    <t>31.10.2023 09:10:38</t>
  </si>
  <si>
    <t>31.10.2023 09:10:39</t>
  </si>
  <si>
    <t>31.10.2023 09:10:42</t>
  </si>
  <si>
    <t>31.10.2023 09:10:50</t>
  </si>
  <si>
    <t>31.10.2023 09:10:51</t>
  </si>
  <si>
    <t>31.10.2023 09:10:53</t>
  </si>
  <si>
    <t>31.10.2023 09:10:54</t>
  </si>
  <si>
    <t>31.10.2023 09:10:56</t>
  </si>
  <si>
    <t>31.10.2023 09:10:57</t>
  </si>
  <si>
    <t>31.10.2023 09:12:12</t>
  </si>
  <si>
    <t>31.10.2023 09:12:14</t>
  </si>
  <si>
    <t>31.10.2023 09:12:15</t>
  </si>
  <si>
    <t>31.10.2023 09:12:17</t>
  </si>
  <si>
    <t>31.10.2023 09:12:18</t>
  </si>
  <si>
    <t>31.10.2023 09:12:24</t>
  </si>
  <si>
    <t>31.10.2023 09:12:26</t>
  </si>
  <si>
    <t>31.10.2023 09:12:27</t>
  </si>
  <si>
    <t>31.10.2023 09:12:29</t>
  </si>
  <si>
    <t>31.10.2023 09:12:48</t>
  </si>
  <si>
    <t>31.10.2023 09:12:50</t>
  </si>
  <si>
    <t>31.10.2023 09:15:53</t>
  </si>
  <si>
    <t>31.10.2023 09:16:27</t>
  </si>
  <si>
    <t>31.10.2023 09:16:29</t>
  </si>
  <si>
    <t>31.10.2023 09:16:30</t>
  </si>
  <si>
    <t>31.10.2023 09:16:32</t>
  </si>
  <si>
    <t>31.10.2023 09:16:33</t>
  </si>
  <si>
    <t>31.10.2023 09:16:35</t>
  </si>
  <si>
    <t>31.10.2023 09:16:36</t>
  </si>
  <si>
    <t>31.10.2023 09:16:38</t>
  </si>
  <si>
    <t>31.10.2023 09:16:39</t>
  </si>
  <si>
    <t>31.10.2023 09:16:41</t>
  </si>
  <si>
    <t>31.10.2023 09:16:42</t>
  </si>
  <si>
    <t>31.10.2023 09:16:44</t>
  </si>
  <si>
    <t>31.10.2023 09:16:45</t>
  </si>
  <si>
    <t>31.10.2023 09:17:15</t>
  </si>
  <si>
    <t>31.10.2023 09:17:17</t>
  </si>
  <si>
    <t>31.10.2023 09:17:18</t>
  </si>
  <si>
    <t>31.10.2023 09:17:20</t>
  </si>
  <si>
    <t>31.10.2023 09:17:21</t>
  </si>
  <si>
    <t>31.10.2023 09:17:23</t>
  </si>
  <si>
    <t>31.10.2023 09:17:24</t>
  </si>
  <si>
    <t>31.10.2023 09:18:11</t>
  </si>
  <si>
    <t>31.10.2023 09:18:12</t>
  </si>
  <si>
    <t>31.10.2023 09:18:14</t>
  </si>
  <si>
    <t>31.10.2023 09:18:15</t>
  </si>
  <si>
    <t>31.10.2023 09:18:17</t>
  </si>
  <si>
    <t>31.10.2023 09:18:20</t>
  </si>
  <si>
    <t>31.10.2023 09:18:35</t>
  </si>
  <si>
    <t>31.10.2023 09:18:36</t>
  </si>
  <si>
    <t>31.10.2023 09:18:38</t>
  </si>
  <si>
    <t>31.10.2023 09:18:39</t>
  </si>
  <si>
    <t>31.10.2023 09:18:41</t>
  </si>
  <si>
    <t>31.10.2023 09:18:42</t>
  </si>
  <si>
    <t>31.10.2023 09:18:44</t>
  </si>
  <si>
    <t>31.10.2023 09:18:45</t>
  </si>
  <si>
    <t>31.10.2023 09:19:18</t>
  </si>
  <si>
    <t>31.10.2023 09:19:20</t>
  </si>
  <si>
    <t>31.10.2023 09:19:23</t>
  </si>
  <si>
    <t>31.10.2023 09:19:24</t>
  </si>
  <si>
    <t>31.10.2023 09:19:26</t>
  </si>
  <si>
    <t>31.10.2023 09:19:27</t>
  </si>
  <si>
    <t>31.10.2023 09:19:32</t>
  </si>
  <si>
    <t>31.10.2023 09:19:33</t>
  </si>
  <si>
    <t>31.10.2023 09:19:35</t>
  </si>
  <si>
    <t>31.10.2023 09:20:20</t>
  </si>
  <si>
    <t>31.10.2023 09:20:21</t>
  </si>
  <si>
    <t>31.10.2023 09:20:23</t>
  </si>
  <si>
    <t>31.10.2023 09:20:24</t>
  </si>
  <si>
    <t>31.10.2023 09:20:26</t>
  </si>
  <si>
    <t>31.10.2023 09:20:27</t>
  </si>
  <si>
    <t>31.10.2023 09:20:29</t>
  </si>
  <si>
    <t>31.10.2023 09:20:30</t>
  </si>
  <si>
    <t>31.10.2023 09:21:18</t>
  </si>
  <si>
    <t>31.10.2023 09:21:20</t>
  </si>
  <si>
    <t>31.10.2023 09:21:21</t>
  </si>
  <si>
    <t>31.10.2023 09:21:23</t>
  </si>
  <si>
    <t>31.10.2023 09:21:24</t>
  </si>
  <si>
    <t>31.10.2023 09:21:29</t>
  </si>
  <si>
    <t>31.10.2023 09:21:30</t>
  </si>
  <si>
    <t>31.10.2023 09:21:39</t>
  </si>
  <si>
    <t>31.10.2023 09:21:41</t>
  </si>
  <si>
    <t>31.10.2023 09:21:42</t>
  </si>
  <si>
    <t>31.10.2023 09:21:44</t>
  </si>
  <si>
    <t>31.10.2023 09:21:45</t>
  </si>
  <si>
    <t>31.10.2023 09:21:48</t>
  </si>
  <si>
    <t>31.10.2023 09:21:57</t>
  </si>
  <si>
    <t>31.10.2023 09:22:32</t>
  </si>
  <si>
    <t>31.10.2023 09:22:33</t>
  </si>
  <si>
    <t>31.10.2023 09:22:35</t>
  </si>
  <si>
    <t>31.10.2023 09:22:36</t>
  </si>
  <si>
    <t>31.10.2023 09:22:38</t>
  </si>
  <si>
    <t>31.10.2023 09:22:39</t>
  </si>
  <si>
    <t>31.10.2023 09:22:41</t>
  </si>
  <si>
    <t>31.10.2023 09:22:45</t>
  </si>
  <si>
    <t>31.10.2023 09:22:47</t>
  </si>
  <si>
    <t>31.10.2023 09:22:48</t>
  </si>
  <si>
    <t>31.10.2023 09:23:24</t>
  </si>
  <si>
    <t>31.10.2023 09:23:26</t>
  </si>
  <si>
    <t>31.10.2023 09:23:27</t>
  </si>
  <si>
    <t>31.10.2023 09:23:29</t>
  </si>
  <si>
    <t>31.10.2023 09:23:30</t>
  </si>
  <si>
    <t>31.10.2023 09:23:32</t>
  </si>
  <si>
    <t>31.10.2023 09:23:33</t>
  </si>
  <si>
    <t>31.10.2023 09:23:35</t>
  </si>
  <si>
    <t>31.10.2023 09:23:38</t>
  </si>
  <si>
    <t>31.10.2023 09:23:41</t>
  </si>
  <si>
    <t>31.10.2023 09:24:14</t>
  </si>
  <si>
    <t>31.10.2023 09:24:15</t>
  </si>
  <si>
    <t>31.10.2023 09:24:17</t>
  </si>
  <si>
    <t>31.10.2023 09:24:18</t>
  </si>
  <si>
    <t>31.10.2023 09:24:20</t>
  </si>
  <si>
    <t>31.10.2023 09:24:21</t>
  </si>
  <si>
    <t>31.10.2023 09:24:24</t>
  </si>
  <si>
    <t>31.10.2023 09:24:26</t>
  </si>
  <si>
    <t>31.10.2023 09:24:27</t>
  </si>
  <si>
    <t>31.10.2023 09:24:29</t>
  </si>
  <si>
    <t>31.10.2023 09:24:30</t>
  </si>
  <si>
    <t>31.10.2023 09:24:32</t>
  </si>
  <si>
    <t>31.10.2023 09:25:20</t>
  </si>
  <si>
    <t>31.10.2023 09:25:21</t>
  </si>
  <si>
    <t>31.10.2023 09:25:23</t>
  </si>
  <si>
    <t>31.10.2023 09:25:24</t>
  </si>
  <si>
    <t>31.10.2023 09:25:26</t>
  </si>
  <si>
    <t>31.10.2023 09:25:29</t>
  </si>
  <si>
    <t>31.10.2023 09:25:30</t>
  </si>
  <si>
    <t>31.10.2023 09:25:43</t>
  </si>
  <si>
    <t>31.10.2023 09:25:45</t>
  </si>
  <si>
    <t>31.10.2023 09:25:46</t>
  </si>
  <si>
    <t>31.10.2023 09:25:48</t>
  </si>
  <si>
    <t>31.10.2023 09:25:49</t>
  </si>
  <si>
    <t>31.10.2023 09:25:51</t>
  </si>
  <si>
    <t>31.10.2023 09:25:52</t>
  </si>
  <si>
    <t>31.10.2023 09:25:58</t>
  </si>
  <si>
    <t>31.10.2023 09:26:00</t>
  </si>
  <si>
    <t>31.10.2023 09:26:01</t>
  </si>
  <si>
    <t>31.10.2023 09:26:03</t>
  </si>
  <si>
    <t>31.10.2023 09:26:04</t>
  </si>
  <si>
    <t>31.10.2023 09:26:06</t>
  </si>
  <si>
    <t>31.10.2023 09:26:07</t>
  </si>
  <si>
    <t>31.10.2023 09:26:09</t>
  </si>
  <si>
    <t>31.10.2023 09:26:10</t>
  </si>
  <si>
    <t>31.10.2023 09:26:12</t>
  </si>
  <si>
    <t>31.10.2023 09:26:33</t>
  </si>
  <si>
    <t>31.10.2023 09:26:34</t>
  </si>
  <si>
    <t>31.10.2023 09:26:36</t>
  </si>
  <si>
    <t>31.10.2023 09:27:09</t>
  </si>
  <si>
    <t>31.10.2023 09:27:10</t>
  </si>
  <si>
    <t>31.10.2023 09:27:12</t>
  </si>
  <si>
    <t>31.10.2023 09:27:13</t>
  </si>
  <si>
    <t>31.10.2023 09:27:15</t>
  </si>
  <si>
    <t>31.10.2023 09:27:16</t>
  </si>
  <si>
    <t>31.10.2023 09:28:27</t>
  </si>
  <si>
    <t>31.10.2023 09:28:28</t>
  </si>
  <si>
    <t>31.10.2023 09:28:30</t>
  </si>
  <si>
    <t>31.10.2023 09:28:31</t>
  </si>
  <si>
    <t>31.10.2023 09:28:33</t>
  </si>
  <si>
    <t>31.10.2023 09:28:34</t>
  </si>
  <si>
    <t>31.10.2023 09:29:49</t>
  </si>
  <si>
    <t>31.10.2023 09:29:51</t>
  </si>
  <si>
    <t>31.10.2023 09:29:52</t>
  </si>
  <si>
    <t>31.10.2023 09:29:54</t>
  </si>
  <si>
    <t>31.10.2023 09:29:55</t>
  </si>
  <si>
    <t>31.10.2023 09:29:57</t>
  </si>
  <si>
    <t>31.10.2023 09:29:58</t>
  </si>
  <si>
    <t>31.10.2023 09:30:27</t>
  </si>
  <si>
    <t>31.10.2023 09:30:28</t>
  </si>
  <si>
    <t>31.10.2023 09:30:30</t>
  </si>
  <si>
    <t>31.10.2023 09:30:31</t>
  </si>
  <si>
    <t>31.10.2023 09:30:33</t>
  </si>
  <si>
    <t>31.10.2023 09:30:34</t>
  </si>
  <si>
    <t>31.10.2023 09:30:36</t>
  </si>
  <si>
    <t>31.10.2023 09:31:12</t>
  </si>
  <si>
    <t>31.10.2023 09:31:16</t>
  </si>
  <si>
    <t>31.10.2023 09:31:19</t>
  </si>
  <si>
    <t>31.10.2023 09:31:21</t>
  </si>
  <si>
    <t>31.10.2023 09:32:39</t>
  </si>
  <si>
    <t>31.10.2023 09:32:40</t>
  </si>
  <si>
    <t>31.10.2023 09:32:42</t>
  </si>
  <si>
    <t>31.10.2023 09:32:43</t>
  </si>
  <si>
    <t>31.10.2023 09:32:48</t>
  </si>
  <si>
    <t>31.10.2023 09:32:49</t>
  </si>
  <si>
    <t>31.10.2023 09:32:51</t>
  </si>
  <si>
    <t>31.10.2023 09:32:52</t>
  </si>
  <si>
    <t>31.10.2023 09:32:54</t>
  </si>
  <si>
    <t>31.10.2023 09:32:57</t>
  </si>
  <si>
    <t>31.10.2023 09:32:58</t>
  </si>
  <si>
    <t>31.10.2023 09:33:00</t>
  </si>
  <si>
    <t>31.10.2023 09:33:01</t>
  </si>
  <si>
    <t>31.10.2023 09:33:03</t>
  </si>
  <si>
    <t>31.10.2023 09:33:04</t>
  </si>
  <si>
    <t>31.10.2023 09:33:12</t>
  </si>
  <si>
    <t>31.10.2023 09:33:13</t>
  </si>
  <si>
    <t>31.10.2023 09:33:15</t>
  </si>
  <si>
    <t>31.10.2023 09:33:16</t>
  </si>
  <si>
    <t>31.10.2023 09:33:18</t>
  </si>
  <si>
    <t>31.10.2023 09:33:19</t>
  </si>
  <si>
    <t>31.10.2023 09:33:21</t>
  </si>
  <si>
    <t>31.10.2023 09:33:22</t>
  </si>
  <si>
    <t>31.10.2023 09:34:52</t>
  </si>
  <si>
    <t>31.10.2023 09:34:54</t>
  </si>
  <si>
    <t>31.10.2023 09:34:55</t>
  </si>
  <si>
    <t>31.10.2023 09:34:57</t>
  </si>
  <si>
    <t>31.10.2023 09:34:58</t>
  </si>
  <si>
    <t>31.10.2023 09:35:00</t>
  </si>
  <si>
    <t>31.10.2023 09:35:01</t>
  </si>
  <si>
    <t>31.10.2023 09:35:03</t>
  </si>
  <si>
    <t>31.10.2023 09:35:04</t>
  </si>
  <si>
    <t>31.10.2023 09:36:07</t>
  </si>
  <si>
    <t>31.10.2023 09:36:09</t>
  </si>
  <si>
    <t>31.10.2023 09:36:10</t>
  </si>
  <si>
    <t>31.10.2023 09:36:12</t>
  </si>
  <si>
    <t>31.10.2023 09:36:13</t>
  </si>
  <si>
    <t>31.10.2023 09:36:15</t>
  </si>
  <si>
    <t>31.10.2023 09:36:16</t>
  </si>
  <si>
    <t>31.10.2023 09:36:18</t>
  </si>
  <si>
    <t>31.10.2023 09:36:19</t>
  </si>
  <si>
    <t>31.10.2023 09:36:21</t>
  </si>
  <si>
    <t>31.10.2023 09:36:22</t>
  </si>
  <si>
    <t>31.10.2023 09:36:24</t>
  </si>
  <si>
    <t>31.10.2023 09:36:39</t>
  </si>
  <si>
    <t>31.10.2023 09:36:40</t>
  </si>
  <si>
    <t>31.10.2023 09:37:00</t>
  </si>
  <si>
    <t>31.10.2023 09:37:01</t>
  </si>
  <si>
    <t>31.10.2023 09:37:03</t>
  </si>
  <si>
    <t>31.10.2023 09:37:04</t>
  </si>
  <si>
    <t>31.10.2023 09:37:06</t>
  </si>
  <si>
    <t>31.10.2023 09:37:07</t>
  </si>
  <si>
    <t>31.10.2023 09:37:09</t>
  </si>
  <si>
    <t>31.10.2023 09:37:10</t>
  </si>
  <si>
    <t>31.10.2023 09:37:12</t>
  </si>
  <si>
    <t>31.10.2023 09:37:13</t>
  </si>
  <si>
    <t>31.10.2023 09:37:15</t>
  </si>
  <si>
    <t>31.10.2023 09:37:18</t>
  </si>
  <si>
    <t>31.10.2023 09:37:19</t>
  </si>
  <si>
    <t>31.10.2023 09:37:22</t>
  </si>
  <si>
    <t>31.10.2023 09:37:23</t>
  </si>
  <si>
    <t>31.10.2023 09:37:25</t>
  </si>
  <si>
    <t>31.10.2023 09:37:26</t>
  </si>
  <si>
    <t>31.10.2023 09:37:28</t>
  </si>
  <si>
    <t>31.10.2023 09:37:32</t>
  </si>
  <si>
    <t>31.10.2023 09:37:34</t>
  </si>
  <si>
    <t>31.10.2023 09:37:35</t>
  </si>
  <si>
    <t>31.10.2023 09:37:40</t>
  </si>
  <si>
    <t>31.10.2023 09:37:41</t>
  </si>
  <si>
    <t>31.10.2023 09:37:43</t>
  </si>
  <si>
    <t>31.10.2023 09:37:44</t>
  </si>
  <si>
    <t>31.10.2023 09:37:52</t>
  </si>
  <si>
    <t>31.10.2023 09:37:53</t>
  </si>
  <si>
    <t>31.10.2023 09:38:14</t>
  </si>
  <si>
    <t>31.10.2023 09:38:16</t>
  </si>
  <si>
    <t>31.10.2023 09:38:17</t>
  </si>
  <si>
    <t>31.10.2023 09:38:19</t>
  </si>
  <si>
    <t>31.10.2023 09:38:20</t>
  </si>
  <si>
    <t>31.10.2023 09:38:22</t>
  </si>
  <si>
    <t>31.10.2023 09:38:23</t>
  </si>
  <si>
    <t>31.10.2023 09:39:05</t>
  </si>
  <si>
    <t>31.10.2023 09:39:07</t>
  </si>
  <si>
    <t>31.10.2023 09:39:08</t>
  </si>
  <si>
    <t>31.10.2023 09:39:10</t>
  </si>
  <si>
    <t>31.10.2023 09:39:14</t>
  </si>
  <si>
    <t>31.10.2023 09:39:17</t>
  </si>
  <si>
    <t>31.10.2023 09:39:19</t>
  </si>
  <si>
    <t>31.10.2023 09:39:20</t>
  </si>
  <si>
    <t>31.10.2023 09:39:23</t>
  </si>
  <si>
    <t>31.10.2023 09:39:25</t>
  </si>
  <si>
    <t>31.10.2023 09:39:26</t>
  </si>
  <si>
    <t>31.10.2023 09:39:34</t>
  </si>
  <si>
    <t>31.10.2023 09:39:35</t>
  </si>
  <si>
    <t>31.10.2023 09:39:37</t>
  </si>
  <si>
    <t>31.10.2023 09:39:38</t>
  </si>
  <si>
    <t>31.10.2023 09:39:40</t>
  </si>
  <si>
    <t>31.10.2023 09:39:41</t>
  </si>
  <si>
    <t>31.10.2023 09:39:46</t>
  </si>
  <si>
    <t>31.10.2023 09:40:20</t>
  </si>
  <si>
    <t>31.10.2023 09:40:22</t>
  </si>
  <si>
    <t>31.10.2023 09:40:23</t>
  </si>
  <si>
    <t>31.10.2023 09:40:25</t>
  </si>
  <si>
    <t>31.10.2023 09:40:26</t>
  </si>
  <si>
    <t>31.10.2023 09:40:28</t>
  </si>
  <si>
    <t>31.10.2023 09:40:31</t>
  </si>
  <si>
    <t>31.10.2023 09:40:32</t>
  </si>
  <si>
    <t>31.10.2023 09:40:35</t>
  </si>
  <si>
    <t>31.10.2023 09:40:37</t>
  </si>
  <si>
    <t>31.10.2023 09:40:41</t>
  </si>
  <si>
    <t>31.10.2023 09:40:43</t>
  </si>
  <si>
    <t>31.10.2023 09:40:44</t>
  </si>
  <si>
    <t>31.10.2023 09:40:46</t>
  </si>
  <si>
    <t>31.10.2023 09:40:47</t>
  </si>
  <si>
    <t>31.10.2023 09:40:49</t>
  </si>
  <si>
    <t>31.10.2023 09:40:50</t>
  </si>
  <si>
    <t>31.10.2023 09:40:52</t>
  </si>
  <si>
    <t>31.10.2023 09:40:53</t>
  </si>
  <si>
    <t>31.10.2023 09:41:01</t>
  </si>
  <si>
    <t>31.10.2023 09:41:02</t>
  </si>
  <si>
    <t>31.10.2023 09:41:04</t>
  </si>
  <si>
    <t>31.10.2023 09:41:05</t>
  </si>
  <si>
    <t>31.10.2023 09:41:07</t>
  </si>
  <si>
    <t>31.10.2023 09:41:08</t>
  </si>
  <si>
    <t>31.10.2023 09:41:10</t>
  </si>
  <si>
    <t>31.10.2023 09:41:23</t>
  </si>
  <si>
    <t>31.10.2023 09:41:25</t>
  </si>
  <si>
    <t>31.10.2023 09:41:28</t>
  </si>
  <si>
    <t>31.10.2023 09:41:29</t>
  </si>
  <si>
    <t>31.10.2023 09:41:32</t>
  </si>
  <si>
    <t>31.10.2023 09:41:46</t>
  </si>
  <si>
    <t>31.10.2023 09:41:47</t>
  </si>
  <si>
    <t>31.10.2023 09:41:49</t>
  </si>
  <si>
    <t>31.10.2023 09:41:50</t>
  </si>
  <si>
    <t>31.10.2023 09:41:52</t>
  </si>
  <si>
    <t>31.10.2023 09:41:55</t>
  </si>
  <si>
    <t>31.10.2023 09:41:58</t>
  </si>
  <si>
    <t>31.10.2023 09:41:59</t>
  </si>
  <si>
    <t>31.10.2023 09:43:10</t>
  </si>
  <si>
    <t>31.10.2023 09:43:11</t>
  </si>
  <si>
    <t>31.10.2023 09:43:13</t>
  </si>
  <si>
    <t>31.10.2023 09:43:14</t>
  </si>
  <si>
    <t>31.10.2023 09:43:16</t>
  </si>
  <si>
    <t>31.10.2023 09:43:17</t>
  </si>
  <si>
    <t>31.10.2023 09:43:19</t>
  </si>
  <si>
    <t>31.10.2023 09:43:20</t>
  </si>
  <si>
    <t>31.10.2023 09:43:22</t>
  </si>
  <si>
    <t>31.10.2023 09:43:29</t>
  </si>
  <si>
    <t>31.10.2023 09:43:31</t>
  </si>
  <si>
    <t>31.10.2023 09:43:32</t>
  </si>
  <si>
    <t>31.10.2023 09:43:34</t>
  </si>
  <si>
    <t>31.10.2023 09:43:35</t>
  </si>
  <si>
    <t>31.10.2023 09:43:37</t>
  </si>
  <si>
    <t>31.10.2023 09:43:38</t>
  </si>
  <si>
    <t>31.10.2023 09:43:40</t>
  </si>
  <si>
    <t>31.10.2023 09:44:47</t>
  </si>
  <si>
    <t>31.10.2023 09:44:53</t>
  </si>
  <si>
    <t>31.10.2023 09:44:55</t>
  </si>
  <si>
    <t>31.10.2023 09:44:56</t>
  </si>
  <si>
    <t>31.10.2023 09:45:20</t>
  </si>
  <si>
    <t>31.10.2023 09:45:22</t>
  </si>
  <si>
    <t>31.10.2023 09:45:23</t>
  </si>
  <si>
    <t>31.10.2023 09:45:25</t>
  </si>
  <si>
    <t>31.10.2023 09:45:26</t>
  </si>
  <si>
    <t>31.10.2023 09:45:28</t>
  </si>
  <si>
    <t>31.10.2023 09:46:05</t>
  </si>
  <si>
    <t>31.10.2023 09:46:07</t>
  </si>
  <si>
    <t>31.10.2023 09:46:08</t>
  </si>
  <si>
    <t>31.10.2023 09:46:10</t>
  </si>
  <si>
    <t>31.10.2023 09:46:11</t>
  </si>
  <si>
    <t>31.10.2023 09:46:13</t>
  </si>
  <si>
    <t>31.10.2023 09:46:14</t>
  </si>
  <si>
    <t>31.10.2023 09:46:16</t>
  </si>
  <si>
    <t>31.10.2023 09:46:17</t>
  </si>
  <si>
    <t>31.10.2023 09:46:19</t>
  </si>
  <si>
    <t>31.10.2023 09:46:22</t>
  </si>
  <si>
    <t>31.10.2023 09:46:23</t>
  </si>
  <si>
    <t>31.10.2023 09:46:52</t>
  </si>
  <si>
    <t>31.10.2023 09:46:53</t>
  </si>
  <si>
    <t>31.10.2023 09:46:55</t>
  </si>
  <si>
    <t>31.10.2023 09:46:56</t>
  </si>
  <si>
    <t>31.10.2023 09:46:58</t>
  </si>
  <si>
    <t>31.10.2023 09:46:59</t>
  </si>
  <si>
    <t>31.10.2023 09:47:01</t>
  </si>
  <si>
    <t>31.10.2023 09:47:02</t>
  </si>
  <si>
    <t>31.10.2023 09:47:04</t>
  </si>
  <si>
    <t>31.10.2023 09:47:05</t>
  </si>
  <si>
    <t>31.10.2023 09:47:32</t>
  </si>
  <si>
    <t>31.10.2023 09:47:34</t>
  </si>
  <si>
    <t>31.10.2023 09:47:35</t>
  </si>
  <si>
    <t>31.10.2023 09:47:37</t>
  </si>
  <si>
    <t>31.10.2023 09:47:38</t>
  </si>
  <si>
    <t>31.10.2023 09:47:40</t>
  </si>
  <si>
    <t>31.10.2023 09:47:41</t>
  </si>
  <si>
    <t>31.10.2023 09:47:43</t>
  </si>
  <si>
    <t>31.10.2023 09:47:44</t>
  </si>
  <si>
    <t>31.10.2023 09:47:46</t>
  </si>
  <si>
    <t>31.10.2023 09:47:47</t>
  </si>
  <si>
    <t>31.10.2023 09:48:58</t>
  </si>
  <si>
    <t>31.10.2023 09:48:59</t>
  </si>
  <si>
    <t>31.10.2023 09:49:01</t>
  </si>
  <si>
    <t>31.10.2023 09:49:02</t>
  </si>
  <si>
    <t>31.10.2023 09:49:04</t>
  </si>
  <si>
    <t>31.10.2023 09:49:05</t>
  </si>
  <si>
    <t>31.10.2023 09:49:07</t>
  </si>
  <si>
    <t>31.10.2023 09:49:08</t>
  </si>
  <si>
    <t>31.10.2023 09:49:16</t>
  </si>
  <si>
    <t>31.10.2023 09:49:17</t>
  </si>
  <si>
    <t>31.10.2023 09:49:18</t>
  </si>
  <si>
    <t>31.10.2023 09:49:20</t>
  </si>
  <si>
    <t>31.10.2023 09:50:03</t>
  </si>
  <si>
    <t>31.10.2023 09:50:05</t>
  </si>
  <si>
    <t>31.10.2023 09:50:06</t>
  </si>
  <si>
    <t>31.10.2023 09:50:08</t>
  </si>
  <si>
    <t>31.10.2023 09:50:09</t>
  </si>
  <si>
    <t>31.10.2023 09:50:11</t>
  </si>
  <si>
    <t>31.10.2023 09:50:12</t>
  </si>
  <si>
    <t>31.10.2023 09:50:14</t>
  </si>
  <si>
    <t>31.10.2023 09:50:15</t>
  </si>
  <si>
    <t>31.10.2023 09:50:17</t>
  </si>
  <si>
    <t>31.10.2023 09:50:18</t>
  </si>
  <si>
    <t>31.10.2023 09:50:20</t>
  </si>
  <si>
    <t>31.10.2023 09:50:21</t>
  </si>
  <si>
    <t>31.10.2023 09:50:23</t>
  </si>
  <si>
    <t>31.10.2023 09:50:24</t>
  </si>
  <si>
    <t>31.10.2023 09:50:26</t>
  </si>
  <si>
    <t>31.10.2023 09:50:27</t>
  </si>
  <si>
    <t>31.10.2023 09:50:29</t>
  </si>
  <si>
    <t>31.10.2023 09:50:30</t>
  </si>
  <si>
    <t>31.10.2023 09:50:35</t>
  </si>
  <si>
    <t>31.10.2023 09:50:36</t>
  </si>
  <si>
    <t>31.10.2023 09:50:41</t>
  </si>
  <si>
    <t>31.10.2023 09:50:42</t>
  </si>
  <si>
    <t>31.10.2023 09:51:47</t>
  </si>
  <si>
    <t>31.10.2023 09:51:48</t>
  </si>
  <si>
    <t>31.10.2023 09:51:50</t>
  </si>
  <si>
    <t>31.10.2023 09:51:51</t>
  </si>
  <si>
    <t>31.10.2023 09:51:53</t>
  </si>
  <si>
    <t>31.10.2023 09:51:54</t>
  </si>
  <si>
    <t>31.10.2023 09:51:56</t>
  </si>
  <si>
    <t>31.10.2023 09:51:57</t>
  </si>
  <si>
    <t>31.10.2023 09:52:11</t>
  </si>
  <si>
    <t>31.10.2023 09:52:12</t>
  </si>
  <si>
    <t>31.10.2023 09:52:15</t>
  </si>
  <si>
    <t>31.10.2023 09:52:17</t>
  </si>
  <si>
    <t>31.10.2023 09:52:18</t>
  </si>
  <si>
    <t>31.10.2023 09:52:20</t>
  </si>
  <si>
    <t>31.10.2023 09:52:38</t>
  </si>
  <si>
    <t>31.10.2023 09:52:39</t>
  </si>
  <si>
    <t>31.10.2023 09:52:41</t>
  </si>
  <si>
    <t>31.10.2023 09:52:42</t>
  </si>
  <si>
    <t>31.10.2023 09:53:11</t>
  </si>
  <si>
    <t>31.10.2023 09:53:12</t>
  </si>
  <si>
    <t>31.10.2023 09:53:14</t>
  </si>
  <si>
    <t>31.10.2023 09:53:15</t>
  </si>
  <si>
    <t>31.10.2023 09:53:17</t>
  </si>
  <si>
    <t>31.10.2023 09:53:18</t>
  </si>
  <si>
    <t>31.10.2023 09:53:20</t>
  </si>
  <si>
    <t>31.10.2023 09:53:26</t>
  </si>
  <si>
    <t>31.10.2023 09:53:32</t>
  </si>
  <si>
    <t>31.10.2023 09:53:33</t>
  </si>
  <si>
    <t>31.10.2023 09:53:35</t>
  </si>
  <si>
    <t>31.10.2023 09:53:36</t>
  </si>
  <si>
    <t>31.10.2023 09:53:38</t>
  </si>
  <si>
    <t>31.10.2023 09:53:39</t>
  </si>
  <si>
    <t>31.10.2023 09:53:41</t>
  </si>
  <si>
    <t>31.10.2023 09:53:42</t>
  </si>
  <si>
    <t>31.10.2023 09:53:57</t>
  </si>
  <si>
    <t>31.10.2023 09:54:00</t>
  </si>
  <si>
    <t>31.10.2023 09:54:03</t>
  </si>
  <si>
    <t>31.10.2023 09:54:05</t>
  </si>
  <si>
    <t>31.10.2023 09:54:06</t>
  </si>
  <si>
    <t>31.10.2023 09:54:08</t>
  </si>
  <si>
    <t>31.10.2023 09:54:51</t>
  </si>
  <si>
    <t>31.10.2023 09:54:53</t>
  </si>
  <si>
    <t>31.10.2023 09:54:54</t>
  </si>
  <si>
    <t>31.10.2023 09:54:56</t>
  </si>
  <si>
    <t>31.10.2023 09:54:57</t>
  </si>
  <si>
    <t>31.10.2023 09:54:59</t>
  </si>
  <si>
    <t>31.10.2023 09:55:20</t>
  </si>
  <si>
    <t>31.10.2023 09:55:21</t>
  </si>
  <si>
    <t>31.10.2023 09:55:23</t>
  </si>
  <si>
    <t>31.10.2023 09:55:24</t>
  </si>
  <si>
    <t>31.10.2023 09:55:26</t>
  </si>
  <si>
    <t>31.10.2023 09:55:27</t>
  </si>
  <si>
    <t>31.10.2023 09:55:29</t>
  </si>
  <si>
    <t>31.10.2023 09:55:30</t>
  </si>
  <si>
    <t>31.10.2023 09:55:32</t>
  </si>
  <si>
    <t>31.10.2023 09:55:33</t>
  </si>
  <si>
    <t>31.10.2023 09:55:53</t>
  </si>
  <si>
    <t>31.10.2023 09:55:54</t>
  </si>
  <si>
    <t>31.10.2023 09:55:56</t>
  </si>
  <si>
    <t>31.10.2023 09:55:57</t>
  </si>
  <si>
    <t>31.10.2023 09:55:59</t>
  </si>
  <si>
    <t>31.10.2023 09:56:00</t>
  </si>
  <si>
    <t>31.10.2023 09:56:02</t>
  </si>
  <si>
    <t>31.10.2023 09:56:05</t>
  </si>
  <si>
    <t>31.10.2023 09:56:06</t>
  </si>
  <si>
    <t>31.10.2023 09:56:12</t>
  </si>
  <si>
    <t>31.10.2023 09:56:14</t>
  </si>
  <si>
    <t>31.10.2023 09:56:15</t>
  </si>
  <si>
    <t>31.10.2023 09:56:17</t>
  </si>
  <si>
    <t>31.10.2023 09:56:18</t>
  </si>
  <si>
    <t>31.10.2023 09:56:20</t>
  </si>
  <si>
    <t>31.10.2023 09:56:21</t>
  </si>
  <si>
    <t>31.10.2023 09:56:36</t>
  </si>
  <si>
    <t>31.10.2023 09:56:38</t>
  </si>
  <si>
    <t>31.10.2023 09:56:39</t>
  </si>
  <si>
    <t>31.10.2023 09:56:42</t>
  </si>
  <si>
    <t>31.10.2023 09:56:44</t>
  </si>
  <si>
    <t>31.10.2023 09:56:45</t>
  </si>
  <si>
    <t>31.10.2023 09:56:47</t>
  </si>
  <si>
    <t>31.10.2023 09:58:00</t>
  </si>
  <si>
    <t>31.10.2023 09:58:02</t>
  </si>
  <si>
    <t>31.10.2023 09:58:44</t>
  </si>
  <si>
    <t>31.10.2023 09:58:45</t>
  </si>
  <si>
    <t>31.10.2023 09:58:47</t>
  </si>
  <si>
    <t>31.10.2023 09:58:48</t>
  </si>
  <si>
    <t>31.10.2023 09:58:50</t>
  </si>
  <si>
    <t>31.10.2023 09:58:51</t>
  </si>
  <si>
    <t>31.10.2023 09:58:53</t>
  </si>
  <si>
    <t>31.10.2023 09:58:54</t>
  </si>
  <si>
    <t>31.10.2023 09:58:56</t>
  </si>
  <si>
    <t>31.10.2023 09:58:59</t>
  </si>
  <si>
    <t>31.10.2023 09:59:00</t>
  </si>
  <si>
    <t>31.10.2023 09:59:02</t>
  </si>
  <si>
    <t>31.10.2023 09:59:03</t>
  </si>
  <si>
    <t>31.10.2023 09:59:23</t>
  </si>
  <si>
    <t>31.10.2023 09:59:24</t>
  </si>
  <si>
    <t>31.10.2023 09:59:26</t>
  </si>
  <si>
    <t>31.10.2023 09:59:27</t>
  </si>
  <si>
    <t>31.10.2023 10:00:26</t>
  </si>
  <si>
    <t>31.10.2023 10:00:27</t>
  </si>
  <si>
    <t>31.10.2023 10:00:29</t>
  </si>
  <si>
    <t>31.10.2023 10:00:30</t>
  </si>
  <si>
    <t>31.10.2023 10:00:32</t>
  </si>
  <si>
    <t>31.10.2023 10:00:33</t>
  </si>
  <si>
    <t>31.10.2023 10:00:35</t>
  </si>
  <si>
    <t>31.10.2023 10:00:42</t>
  </si>
  <si>
    <t>31.10.2023 10:00:43</t>
  </si>
  <si>
    <t>31.10.2023 10:00:48</t>
  </si>
  <si>
    <t>31.10.2023 10:00:49</t>
  </si>
  <si>
    <t>31.10.2023 10:01:48</t>
  </si>
  <si>
    <t>31.10.2023 10:01:49</t>
  </si>
  <si>
    <t>31.10.2023 10:01:51</t>
  </si>
  <si>
    <t>31.10.2023 10:01:52</t>
  </si>
  <si>
    <t>31.10.2023 10:01:54</t>
  </si>
  <si>
    <t>31.10.2023 10:01:55</t>
  </si>
  <si>
    <t>31.10.2023 10:01:57</t>
  </si>
  <si>
    <t>31.10.2023 10:01:58</t>
  </si>
  <si>
    <t>31.10.2023 10:02:00</t>
  </si>
  <si>
    <t>31.10.2023 10:02:01</t>
  </si>
  <si>
    <t>31.10.2023 10:02:12</t>
  </si>
  <si>
    <t>31.10.2023 10:02:13</t>
  </si>
  <si>
    <t>31.10.2023 10:02:15</t>
  </si>
  <si>
    <t>31.10.2023 10:02:16</t>
  </si>
  <si>
    <t>31.10.2023 10:02:18</t>
  </si>
  <si>
    <t>31.10.2023 10:02:19</t>
  </si>
  <si>
    <t>31.10.2023 10:02:21</t>
  </si>
  <si>
    <t>31.10.2023 10:02:22</t>
  </si>
  <si>
    <t>31.10.2023 10:02:24</t>
  </si>
  <si>
    <t>31.10.2023 10:03:16</t>
  </si>
  <si>
    <t>31.10.2023 10:03:17</t>
  </si>
  <si>
    <t>31.10.2023 10:03:19</t>
  </si>
  <si>
    <t>31.10.2023 10:03:20</t>
  </si>
  <si>
    <t>31.10.2023 10:03:22</t>
  </si>
  <si>
    <t>31.10.2023 10:03:23</t>
  </si>
  <si>
    <t>31.10.2023 10:03:25</t>
  </si>
  <si>
    <t>31.10.2023 10:03:32</t>
  </si>
  <si>
    <t>31.10.2023 10:03:34</t>
  </si>
  <si>
    <t>31.10.2023 10:03:35</t>
  </si>
  <si>
    <t>31.10.2023 10:03:37</t>
  </si>
  <si>
    <t>31.10.2023 10:03:38</t>
  </si>
  <si>
    <t>31.10.2023 10:03:40</t>
  </si>
  <si>
    <t>31.10.2023 10:03:41</t>
  </si>
  <si>
    <t>31.10.2023 10:03:43</t>
  </si>
  <si>
    <t>31.10.2023 10:03:44</t>
  </si>
  <si>
    <t>31.10.2023 10:03:46</t>
  </si>
  <si>
    <t>31.10.2023 10:06:14</t>
  </si>
  <si>
    <t>31.10.2023 10:06:16</t>
  </si>
  <si>
    <t>31.10.2023 10:06:19</t>
  </si>
  <si>
    <t>31.10.2023 10:06:20</t>
  </si>
  <si>
    <t>31.10.2023 10:06:23</t>
  </si>
  <si>
    <t>31.10.2023 10:06:25</t>
  </si>
  <si>
    <t>31.10.2023 10:06:26</t>
  </si>
  <si>
    <t>31.10.2023 10:06:29</t>
  </si>
  <si>
    <t>31.10.2023 10:06:31</t>
  </si>
  <si>
    <t>31.10.2023 10:06:32</t>
  </si>
  <si>
    <t>31.10.2023 10:06:37</t>
  </si>
  <si>
    <t>31.10.2023 10:06:38</t>
  </si>
  <si>
    <t>31.10.2023 10:06:40</t>
  </si>
  <si>
    <t>31.10.2023 10:06:41</t>
  </si>
  <si>
    <t>31.10.2023 10:06:43</t>
  </si>
  <si>
    <t>31.10.2023 10:06:44</t>
  </si>
  <si>
    <t>31.10.2023 10:06:46</t>
  </si>
  <si>
    <t>31.10.2023 10:06:55</t>
  </si>
  <si>
    <t>31.10.2023 10:06:56</t>
  </si>
  <si>
    <t>31.10.2023 10:06:58</t>
  </si>
  <si>
    <t>31.10.2023 10:06:59</t>
  </si>
  <si>
    <t>31.10.2023 10:07:01</t>
  </si>
  <si>
    <t>31.10.2023 10:07:02</t>
  </si>
  <si>
    <t>31.10.2023 10:07:04</t>
  </si>
  <si>
    <t>31.10.2023 10:07:05</t>
  </si>
  <si>
    <t>31.10.2023 10:07:23</t>
  </si>
  <si>
    <t>31.10.2023 10:07:25</t>
  </si>
  <si>
    <t>31.10.2023 10:07:26</t>
  </si>
  <si>
    <t>31.10.2023 10:07:28</t>
  </si>
  <si>
    <t>31.10.2023 10:07:29</t>
  </si>
  <si>
    <t>31.10.2023 10:07:31</t>
  </si>
  <si>
    <t>31.10.2023 10:07:32</t>
  </si>
  <si>
    <t>31.10.2023 10:07:59</t>
  </si>
  <si>
    <t>31.10.2023 10:08:01</t>
  </si>
  <si>
    <t>31.10.2023 10:08:02</t>
  </si>
  <si>
    <t>31.10.2023 10:08:04</t>
  </si>
  <si>
    <t>31.10.2023 10:08:05</t>
  </si>
  <si>
    <t>31.10.2023 10:08:07</t>
  </si>
  <si>
    <t>31.10.2023 10:08:08</t>
  </si>
  <si>
    <t>31.10.2023 10:08:10</t>
  </si>
  <si>
    <t>31.10.2023 10:08:34</t>
  </si>
  <si>
    <t>31.10.2023 10:08:35</t>
  </si>
  <si>
    <t>31.10.2023 10:08:38</t>
  </si>
  <si>
    <t>31.10.2023 10:08:40</t>
  </si>
  <si>
    <t>31.10.2023 10:08:41</t>
  </si>
  <si>
    <t>31.10.2023 10:08:49</t>
  </si>
  <si>
    <t>31.10.2023 10:08:50</t>
  </si>
  <si>
    <t>31.10.2023 10:08:52</t>
  </si>
  <si>
    <t>31.10.2023 10:08:53</t>
  </si>
  <si>
    <t>31.10.2023 10:08:55</t>
  </si>
  <si>
    <t>31.10.2023 10:08:56</t>
  </si>
  <si>
    <t>31.10.2023 10:08:58</t>
  </si>
  <si>
    <t>31.10.2023 10:09:01</t>
  </si>
  <si>
    <t>31.10.2023 10:09:13</t>
  </si>
  <si>
    <t>31.10.2023 10:09:14</t>
  </si>
  <si>
    <t>31.10.2023 10:09:16</t>
  </si>
  <si>
    <t>31.10.2023 10:09:17</t>
  </si>
  <si>
    <t>31.10.2023 10:09:19</t>
  </si>
  <si>
    <t>31.10.2023 10:09:20</t>
  </si>
  <si>
    <t>31.10.2023 10:09:22</t>
  </si>
  <si>
    <t>31.10.2023 10:09:23</t>
  </si>
  <si>
    <t>31.10.2023 10:09:25</t>
  </si>
  <si>
    <t>31.10.2023 10:09:26</t>
  </si>
  <si>
    <t>31.10.2023 10:10:55</t>
  </si>
  <si>
    <t>31.10.2023 10:10:56</t>
  </si>
  <si>
    <t>31.10.2023 10:10:58</t>
  </si>
  <si>
    <t>31.10.2023 10:10:59</t>
  </si>
  <si>
    <t>31.10.2023 10:11:01</t>
  </si>
  <si>
    <t>31.10.2023 10:11:02</t>
  </si>
  <si>
    <t>31.10.2023 10:11:04</t>
  </si>
  <si>
    <t>31.10.2023 10:11:05</t>
  </si>
  <si>
    <t>31.10.2023 10:11:07</t>
  </si>
  <si>
    <t>31.10.2023 10:11:08</t>
  </si>
  <si>
    <t>31.10.2023 10:11:10</t>
  </si>
  <si>
    <t>31.10.2023 10:11:11</t>
  </si>
  <si>
    <t>31.10.2023 10:11:39</t>
  </si>
  <si>
    <t>31.10.2023 10:11:41</t>
  </si>
  <si>
    <t>31.10.2023 10:11:42</t>
  </si>
  <si>
    <t>31.10.2023 10:11:44</t>
  </si>
  <si>
    <t>31.10.2023 10:11:45</t>
  </si>
  <si>
    <t>31.10.2023 10:11:47</t>
  </si>
  <si>
    <t>31.10.2023 10:11:48</t>
  </si>
  <si>
    <t>31.10.2023 10:12:17</t>
  </si>
  <si>
    <t>31.10.2023 10:12:20</t>
  </si>
  <si>
    <t>31.10.2023 10:12:24</t>
  </si>
  <si>
    <t>31.10.2023 10:12:26</t>
  </si>
  <si>
    <t>31.10.2023 10:12:27</t>
  </si>
  <si>
    <t>31.10.2023 10:12:29</t>
  </si>
  <si>
    <t>31.10.2023 10:12:38</t>
  </si>
  <si>
    <t>31.10.2023 10:12:39</t>
  </si>
  <si>
    <t>31.10.2023 10:12:41</t>
  </si>
  <si>
    <t>31.10.2023 10:12:42</t>
  </si>
  <si>
    <t>31.10.2023 10:12:44</t>
  </si>
  <si>
    <t>31.10.2023 10:12:45</t>
  </si>
  <si>
    <t>31.10.2023 10:12:47</t>
  </si>
  <si>
    <t>31.10.2023 10:12:48</t>
  </si>
  <si>
    <t>31.10.2023 10:12:50</t>
  </si>
  <si>
    <t>31.10.2023 10:12:51</t>
  </si>
  <si>
    <t>31.10.2023 10:12:53</t>
  </si>
  <si>
    <t>31.10.2023 10:12:56</t>
  </si>
  <si>
    <t>31.10.2023 10:12:57</t>
  </si>
  <si>
    <t>31.10.2023 10:12:59</t>
  </si>
  <si>
    <t>31.10.2023 10:13:00</t>
  </si>
  <si>
    <t>31.10.2023 10:13:02</t>
  </si>
  <si>
    <t>31.10.2023 10:13:03</t>
  </si>
  <si>
    <t>31.10.2023 10:13:42</t>
  </si>
  <si>
    <t>31.10.2023 10:13:44</t>
  </si>
  <si>
    <t>31.10.2023 10:13:45</t>
  </si>
  <si>
    <t>31.10.2023 10:13:47</t>
  </si>
  <si>
    <t>31.10.2023 10:13:48</t>
  </si>
  <si>
    <t>31.10.2023 10:13:50</t>
  </si>
  <si>
    <t>31.10.2023 10:14:18</t>
  </si>
  <si>
    <t>31.10.2023 10:14:20</t>
  </si>
  <si>
    <t>31.10.2023 10:14:21</t>
  </si>
  <si>
    <t>31.10.2023 10:14:23</t>
  </si>
  <si>
    <t>31.10.2023 10:14:24</t>
  </si>
  <si>
    <t>31.10.2023 10:14:26</t>
  </si>
  <si>
    <t>31.10.2023 10:14:27</t>
  </si>
  <si>
    <t>31.10.2023 10:14:30</t>
  </si>
  <si>
    <t>31.10.2023 10:14:32</t>
  </si>
  <si>
    <t>31.10.2023 10:14:33</t>
  </si>
  <si>
    <t>31.10.2023 10:14:35</t>
  </si>
  <si>
    <t>31.10.2023 10:14:36</t>
  </si>
  <si>
    <t>31.10.2023 10:16:24</t>
  </si>
  <si>
    <t>31.10.2023 10:16:29</t>
  </si>
  <si>
    <t>31.10.2023 10:16:30</t>
  </si>
  <si>
    <t>31.10.2023 10:16:32</t>
  </si>
  <si>
    <t>31.10.2023 10:16:45</t>
  </si>
  <si>
    <t>31.10.2023 10:16:47</t>
  </si>
  <si>
    <t>31.10.2023 10:16:48</t>
  </si>
  <si>
    <t>31.10.2023 10:16:50</t>
  </si>
  <si>
    <t>31.10.2023 10:16:51</t>
  </si>
  <si>
    <t>31.10.2023 10:16:54</t>
  </si>
  <si>
    <t>31.10.2023 10:16:59</t>
  </si>
  <si>
    <t>31.10.2023 10:17:00</t>
  </si>
  <si>
    <t>31.10.2023 10:17:02</t>
  </si>
  <si>
    <t>31.10.2023 10:17:03</t>
  </si>
  <si>
    <t>31.10.2023 10:17:05</t>
  </si>
  <si>
    <t>31.10.2023 10:17:06</t>
  </si>
  <si>
    <t>31.10.2023 10:17:17</t>
  </si>
  <si>
    <t>31.10.2023 10:17:18</t>
  </si>
  <si>
    <t>31.10.2023 10:17:20</t>
  </si>
  <si>
    <t>31.10.2023 10:17:21</t>
  </si>
  <si>
    <t>31.10.2023 10:17:23</t>
  </si>
  <si>
    <t>31.10.2023 10:17:24</t>
  </si>
  <si>
    <t>31.10.2023 10:17:26</t>
  </si>
  <si>
    <t>31.10.2023 10:17:27</t>
  </si>
  <si>
    <t>31.10.2023 10:17:54</t>
  </si>
  <si>
    <t>31.10.2023 10:17:56</t>
  </si>
  <si>
    <t>31.10.2023 10:17:57</t>
  </si>
  <si>
    <t>31.10.2023 10:17:59</t>
  </si>
  <si>
    <t>31.10.2023 10:18:00</t>
  </si>
  <si>
    <t>31.10.2023 10:18:06</t>
  </si>
  <si>
    <t>31.10.2023 10:18:08</t>
  </si>
  <si>
    <t>31.10.2023 10:18:09</t>
  </si>
  <si>
    <t>31.10.2023 10:18:11</t>
  </si>
  <si>
    <t>31.10.2023 10:18:12</t>
  </si>
  <si>
    <t>31.10.2023 10:18:14</t>
  </si>
  <si>
    <t>31.10.2023 10:18:17</t>
  </si>
  <si>
    <t>31.10.2023 10:18:45</t>
  </si>
  <si>
    <t>31.10.2023 10:18:47</t>
  </si>
  <si>
    <t>31.10.2023 10:18:48</t>
  </si>
  <si>
    <t>31.10.2023 10:18:50</t>
  </si>
  <si>
    <t>31.10.2023 10:18:51</t>
  </si>
  <si>
    <t>31.10.2023 10:18:53</t>
  </si>
  <si>
    <t>31.10.2023 10:18:54</t>
  </si>
  <si>
    <t>31.10.2023 10:19:06</t>
  </si>
  <si>
    <t>31.10.2023 10:19:08</t>
  </si>
  <si>
    <t>31.10.2023 10:19:09</t>
  </si>
  <si>
    <t>31.10.2023 10:19:14</t>
  </si>
  <si>
    <t>31.10.2023 10:20:30</t>
  </si>
  <si>
    <t>31.10.2023 10:20:32</t>
  </si>
  <si>
    <t>31.10.2023 10:20:35</t>
  </si>
  <si>
    <t>31.10.2023 10:20:39</t>
  </si>
  <si>
    <t>31.10.2023 10:20:41</t>
  </si>
  <si>
    <t>31.10.2023 10:20:42</t>
  </si>
  <si>
    <t>31.10.2023 10:20:44</t>
  </si>
  <si>
    <t>31.10.2023 10:20:45</t>
  </si>
  <si>
    <t>31.10.2023 10:20:48</t>
  </si>
  <si>
    <t>31.10.2023 10:20:51</t>
  </si>
  <si>
    <t>31.10.2023 10:20:53</t>
  </si>
  <si>
    <t>31.10.2023 10:20:54</t>
  </si>
  <si>
    <t>31.10.2023 10:20:56</t>
  </si>
  <si>
    <t>31.10.2023 10:20:57</t>
  </si>
  <si>
    <t>31.10.2023 10:20:59</t>
  </si>
  <si>
    <t>31.10.2023 10:21:00</t>
  </si>
  <si>
    <t>31.10.2023 10:21:05</t>
  </si>
  <si>
    <t>31.10.2023 10:21:06</t>
  </si>
  <si>
    <t>31.10.2023 10:21:08</t>
  </si>
  <si>
    <t>31.10.2023 10:21:09</t>
  </si>
  <si>
    <t>31.10.2023 10:21:11</t>
  </si>
  <si>
    <t>31.10.2023 10:21:12</t>
  </si>
  <si>
    <t>31.10.2023 10:21:14</t>
  </si>
  <si>
    <t>31.10.2023 10:21:15</t>
  </si>
  <si>
    <t>31.10.2023 10:21:41</t>
  </si>
  <si>
    <t>31.10.2023 10:21:42</t>
  </si>
  <si>
    <t>31.10.2023 10:21:45</t>
  </si>
  <si>
    <t>31.10.2023 10:21:47</t>
  </si>
  <si>
    <t>31.10.2023 10:21:48</t>
  </si>
  <si>
    <t>31.10.2023 10:21:50</t>
  </si>
  <si>
    <t>31.10.2023 10:21:51</t>
  </si>
  <si>
    <t>31.10.2023 10:21:53</t>
  </si>
  <si>
    <t>31.10.2023 10:22:35</t>
  </si>
  <si>
    <t>31.10.2023 10:22:36</t>
  </si>
  <si>
    <t>31.10.2023 10:22:38</t>
  </si>
  <si>
    <t>31.10.2023 10:22:39</t>
  </si>
  <si>
    <t>31.10.2023 10:22:41</t>
  </si>
  <si>
    <t>31.10.2023 10:22:42</t>
  </si>
  <si>
    <t>31.10.2023 10:22:59</t>
  </si>
  <si>
    <t>31.10.2023 10:23:00</t>
  </si>
  <si>
    <t>31.10.2023 10:23:02</t>
  </si>
  <si>
    <t>31.10.2023 10:23:03</t>
  </si>
  <si>
    <t>31.10.2023 10:23:05</t>
  </si>
  <si>
    <t>31.10.2023 10:24:20</t>
  </si>
  <si>
    <t>31.10.2023 10:24:21</t>
  </si>
  <si>
    <t>31.10.2023 10:24:23</t>
  </si>
  <si>
    <t>31.10.2023 10:24:24</t>
  </si>
  <si>
    <t>31.10.2023 10:24:26</t>
  </si>
  <si>
    <t>31.10.2023 10:24:27</t>
  </si>
  <si>
    <t>31.10.2023 10:24:29</t>
  </si>
  <si>
    <t>31.10.2023 10:24:30</t>
  </si>
  <si>
    <t>31.10.2023 10:24:33</t>
  </si>
  <si>
    <t>31.10.2023 10:24:35</t>
  </si>
  <si>
    <t>31.10.2023 10:24:36</t>
  </si>
  <si>
    <t>31.10.2023 10:24:38</t>
  </si>
  <si>
    <t>31.10.2023 10:24:39</t>
  </si>
  <si>
    <t>31.10.2023 10:24:41</t>
  </si>
  <si>
    <t>31.10.2023 10:24:44</t>
  </si>
  <si>
    <t>31.10.2023 10:24:45</t>
  </si>
  <si>
    <t>31.10.2023 10:24:47</t>
  </si>
  <si>
    <t>31.10.2023 10:24:50</t>
  </si>
  <si>
    <t>31.10.2023 10:24:51</t>
  </si>
  <si>
    <t>31.10.2023 10:24:53</t>
  </si>
  <si>
    <t>31.10.2023 10:24:54</t>
  </si>
  <si>
    <t>31.10.2023 10:24:57</t>
  </si>
  <si>
    <t>31.10.2023 10:25:08</t>
  </si>
  <si>
    <t>31.10.2023 10:25:09</t>
  </si>
  <si>
    <t>31.10.2023 10:25:11</t>
  </si>
  <si>
    <t>31.10.2023 10:25:12</t>
  </si>
  <si>
    <t>31.10.2023 10:25:14</t>
  </si>
  <si>
    <t>31.10.2023 10:25:15</t>
  </si>
  <si>
    <t>31.10.2023 10:25:17</t>
  </si>
  <si>
    <t>31.10.2023 10:25:18</t>
  </si>
  <si>
    <t>31.10.2023 10:25:20</t>
  </si>
  <si>
    <t>31.10.2023 10:25:53</t>
  </si>
  <si>
    <t>31.10.2023 10:25:54</t>
  </si>
  <si>
    <t>31.10.2023 10:25:56</t>
  </si>
  <si>
    <t>31.10.2023 10:25:57</t>
  </si>
  <si>
    <t>31.10.2023 10:25:59</t>
  </si>
  <si>
    <t>31.10.2023 10:26:00</t>
  </si>
  <si>
    <t>31.10.2023 10:26:03</t>
  </si>
  <si>
    <t>31.10.2023 10:27:00</t>
  </si>
  <si>
    <t>31.10.2023 10:27:02</t>
  </si>
  <si>
    <t>31.10.2023 10:27:03</t>
  </si>
  <si>
    <t>31.10.2023 10:27:06</t>
  </si>
  <si>
    <t>31.10.2023 10:27:08</t>
  </si>
  <si>
    <t>31.10.2023 10:27:09</t>
  </si>
  <si>
    <t>31.10.2023 10:27:11</t>
  </si>
  <si>
    <t>31.10.2023 10:27:24</t>
  </si>
  <si>
    <t>31.10.2023 10:27:26</t>
  </si>
  <si>
    <t>31.10.2023 10:27:29</t>
  </si>
  <si>
    <t>31.10.2023 10:27:30</t>
  </si>
  <si>
    <t>31.10.2023 10:27:32</t>
  </si>
  <si>
    <t>31.10.2023 10:27:33</t>
  </si>
  <si>
    <t>31.10.2023 10:27:35</t>
  </si>
  <si>
    <t>31.10.2023 10:27:36</t>
  </si>
  <si>
    <t>31.10.2023 10:27:38</t>
  </si>
  <si>
    <t>31.10.2023 10:27:39</t>
  </si>
  <si>
    <t>31.10.2023 10:27:41</t>
  </si>
  <si>
    <t>31.10.2023 10:27:42</t>
  </si>
  <si>
    <t>31.10.2023 10:27:44</t>
  </si>
  <si>
    <t>31.10.2023 10:27:45</t>
  </si>
  <si>
    <t>31.10.2023 10:28:17</t>
  </si>
  <si>
    <t>31.10.2023 10:28:18</t>
  </si>
  <si>
    <t>31.10.2023 10:28:20</t>
  </si>
  <si>
    <t>31.10.2023 10:28:21</t>
  </si>
  <si>
    <t>31.10.2023 10:28:23</t>
  </si>
  <si>
    <t>31.10.2023 10:30:03</t>
  </si>
  <si>
    <t>31.10.2023 10:30:05</t>
  </si>
  <si>
    <t>31.10.2023 10:30:06</t>
  </si>
  <si>
    <t>31.10.2023 10:30:08</t>
  </si>
  <si>
    <t>31.10.2023 10:30:09</t>
  </si>
  <si>
    <t>31.10.2023 10:30:11</t>
  </si>
  <si>
    <t>31.10.2023 10:30:12</t>
  </si>
  <si>
    <t>31.10.2023 10:30:18</t>
  </si>
  <si>
    <t>31.10.2023 10:30:19</t>
  </si>
  <si>
    <t>31.10.2023 10:30:21</t>
  </si>
  <si>
    <t>31.10.2023 10:30:22</t>
  </si>
  <si>
    <t>31.10.2023 10:30:24</t>
  </si>
  <si>
    <t>31.10.2023 10:30:25</t>
  </si>
  <si>
    <t>31.10.2023 10:30:27</t>
  </si>
  <si>
    <t>31.10.2023 10:30:28</t>
  </si>
  <si>
    <t>31.10.2023 10:30:30</t>
  </si>
  <si>
    <t>31.10.2023 10:31:10</t>
  </si>
  <si>
    <t>31.10.2023 10:31:13</t>
  </si>
  <si>
    <t>31.10.2023 10:31:15</t>
  </si>
  <si>
    <t>31.10.2023 10:31:16</t>
  </si>
  <si>
    <t>31.10.2023 10:31:18</t>
  </si>
  <si>
    <t>31.10.2023 10:33:06</t>
  </si>
  <si>
    <t>31.10.2023 10:33:07</t>
  </si>
  <si>
    <t>31.10.2023 10:33:09</t>
  </si>
  <si>
    <t>31.10.2023 10:33:10</t>
  </si>
  <si>
    <t>31.10.2023 10:33:12</t>
  </si>
  <si>
    <t>31.10.2023 10:33:13</t>
  </si>
  <si>
    <t>31.10.2023 10:33:15</t>
  </si>
  <si>
    <t>31.10.2023 10:34:34</t>
  </si>
  <si>
    <t>31.10.2023 10:34:36</t>
  </si>
  <si>
    <t>31.10.2023 10:34:37</t>
  </si>
  <si>
    <t>31.10.2023 10:34:38</t>
  </si>
  <si>
    <t>31.10.2023 10:34:40</t>
  </si>
  <si>
    <t>31.10.2023 10:34:41</t>
  </si>
  <si>
    <t>31.10.2023 10:34:43</t>
  </si>
  <si>
    <t>31.10.2023 10:34:44</t>
  </si>
  <si>
    <t>31.10.2023 10:36:03</t>
  </si>
  <si>
    <t>31.10.2023 10:36:05</t>
  </si>
  <si>
    <t>31.10.2023 10:36:06</t>
  </si>
  <si>
    <t>31.10.2023 10:36:08</t>
  </si>
  <si>
    <t>31.10.2023 10:36:09</t>
  </si>
  <si>
    <t>31.10.2023 10:36:10</t>
  </si>
  <si>
    <t>31.10.2023 10:36:15</t>
  </si>
  <si>
    <t>31.10.2023 10:36:18</t>
  </si>
  <si>
    <t>31.10.2023 10:36:21</t>
  </si>
  <si>
    <t>31.10.2023 10:36:24</t>
  </si>
  <si>
    <t>31.10.2023 10:36:25</t>
  </si>
  <si>
    <t>31.10.2023 10:36:27</t>
  </si>
  <si>
    <t>31.10.2023 10:36:28</t>
  </si>
  <si>
    <t>31.10.2023 10:38:22</t>
  </si>
  <si>
    <t>31.10.2023 10:38:24</t>
  </si>
  <si>
    <t>31.10.2023 10:38:25</t>
  </si>
  <si>
    <t>31.10.2023 10:38:27</t>
  </si>
  <si>
    <t>31.10.2023 10:38:28</t>
  </si>
  <si>
    <t>31.10.2023 10:38:31</t>
  </si>
  <si>
    <t>31.10.2023 10:38:33</t>
  </si>
  <si>
    <t>31.10.2023 10:38:34</t>
  </si>
  <si>
    <t>31.10.2023 10:38:36</t>
  </si>
  <si>
    <t>31.10.2023 10:38:37</t>
  </si>
  <si>
    <t>31.10.2023 10:38:38</t>
  </si>
  <si>
    <t>31.10.2023 10:38:41</t>
  </si>
  <si>
    <t>31.10.2023 10:38:57</t>
  </si>
  <si>
    <t>31.10.2023 10:38:59</t>
  </si>
  <si>
    <t>31.10.2023 10:39:00</t>
  </si>
  <si>
    <t>31.10.2023 10:39:02</t>
  </si>
  <si>
    <t>31.10.2023 10:39:03</t>
  </si>
  <si>
    <t>31.10.2023 10:39:05</t>
  </si>
  <si>
    <t>31.10.2023 10:39:08</t>
  </si>
  <si>
    <t>31.10.2023 10:39:12</t>
  </si>
  <si>
    <t>31.10.2023 10:39:14</t>
  </si>
  <si>
    <t>31.10.2023 10:39:15</t>
  </si>
  <si>
    <t>31.10.2023 10:39:16</t>
  </si>
  <si>
    <t>31.10.2023 10:39:18</t>
  </si>
  <si>
    <t>31.10.2023 10:39:19</t>
  </si>
  <si>
    <t>31.10.2023 10:39:20</t>
  </si>
  <si>
    <t>31.10.2023 10:39:21</t>
  </si>
  <si>
    <t>31.10.2023 10:39:23</t>
  </si>
  <si>
    <t>31.10.2023 10:39:44</t>
  </si>
  <si>
    <t>31.10.2023 10:39:45</t>
  </si>
  <si>
    <t>31.10.2023 10:39:47</t>
  </si>
  <si>
    <t>31.10.2023 10:39:50</t>
  </si>
  <si>
    <t>31.10.2023 10:39:51</t>
  </si>
  <si>
    <t>31.10.2023 10:39:53</t>
  </si>
  <si>
    <t>31.10.2023 10:39:54</t>
  </si>
  <si>
    <t>31.10.2023 10:39:56</t>
  </si>
  <si>
    <t>31.10.2023 10:39:59</t>
  </si>
  <si>
    <t>31.10.2023 10:40:33</t>
  </si>
  <si>
    <t>31.10.2023 10:40:35</t>
  </si>
  <si>
    <t>31.10.2023 10:40:36</t>
  </si>
  <si>
    <t>31.10.2023 10:40:38</t>
  </si>
  <si>
    <t>31.10.2023 10:40:39</t>
  </si>
  <si>
    <t>31.10.2023 10:40:41</t>
  </si>
  <si>
    <t>31.10.2023 10:40:44</t>
  </si>
  <si>
    <t>31.10.2023 10:40:53</t>
  </si>
  <si>
    <t>31.10.2023 10:40:54</t>
  </si>
  <si>
    <t>31.10.2023 10:40:56</t>
  </si>
  <si>
    <t>31.10.2023 10:40:57</t>
  </si>
  <si>
    <t>31.10.2023 10:40:59</t>
  </si>
  <si>
    <t>31.10.2023 10:41:00</t>
  </si>
  <si>
    <t>31.10.2023 10:41:02</t>
  </si>
  <si>
    <t>31.10.2023 10:41:03</t>
  </si>
  <si>
    <t>31.10.2023 10:41:09</t>
  </si>
  <si>
    <t>31.10.2023 10:41:11</t>
  </si>
  <si>
    <t>31.10.2023 10:41:12</t>
  </si>
  <si>
    <t>31.10.2023 10:41:14</t>
  </si>
  <si>
    <t>31.10.2023 10:41:15</t>
  </si>
  <si>
    <t>31.10.2023 10:41:17</t>
  </si>
  <si>
    <t>31.10.2023 10:41:18</t>
  </si>
  <si>
    <t>31.10.2023 10:41:19</t>
  </si>
  <si>
    <t>31.10.2023 10:41:20</t>
  </si>
  <si>
    <t>31.10.2023 10:41:22</t>
  </si>
  <si>
    <t>31.10.2023 10:41:23</t>
  </si>
  <si>
    <t>31.10.2023 10:41:24</t>
  </si>
  <si>
    <t>31.10.2023 10:41:26</t>
  </si>
  <si>
    <t>31.10.2023 10:41:28</t>
  </si>
  <si>
    <t>31.10.2023 10:41:30</t>
  </si>
  <si>
    <t>31.10.2023 10:41:31</t>
  </si>
  <si>
    <t>31.10.2023 10:41:33</t>
  </si>
  <si>
    <t>31.10.2023 10:41:43</t>
  </si>
  <si>
    <t>31.10.2023 10:41:45</t>
  </si>
  <si>
    <t>31.10.2023 10:41:46</t>
  </si>
  <si>
    <t>31.10.2023 10:41:48</t>
  </si>
  <si>
    <t>31.10.2023 10:41:49</t>
  </si>
  <si>
    <t>31.10.2023 10:41:55</t>
  </si>
  <si>
    <t>31.10.2023 10:41:57</t>
  </si>
  <si>
    <t>31.10.2023 10:41:58</t>
  </si>
  <si>
    <t>31.10.2023 10:42:00</t>
  </si>
  <si>
    <t>31.10.2023 10:42:01</t>
  </si>
  <si>
    <t>31.10.2023 10:42:03</t>
  </si>
  <si>
    <t>31.10.2023 10:42:06</t>
  </si>
  <si>
    <t>31.10.2023 10:42:07</t>
  </si>
  <si>
    <t>31.10.2023 10:42:09</t>
  </si>
  <si>
    <t>31.10.2023 10:42:10</t>
  </si>
  <si>
    <t>31.10.2023 10:42:12</t>
  </si>
  <si>
    <t>31.10.2023 10:42:13</t>
  </si>
  <si>
    <t>31.10.2023 10:42:15</t>
  </si>
  <si>
    <t>31.10.2023 10:42:16</t>
  </si>
  <si>
    <t>31.10.2023 10:42:18</t>
  </si>
  <si>
    <t>31.10.2023 10:42:25</t>
  </si>
  <si>
    <t>31.10.2023 10:42:27</t>
  </si>
  <si>
    <t>31.10.2023 10:42:28</t>
  </si>
  <si>
    <t>31.10.2023 10:42:30</t>
  </si>
  <si>
    <t>31.10.2023 10:42:31</t>
  </si>
  <si>
    <t>31.10.2023 10:42:33</t>
  </si>
  <si>
    <t>31.10.2023 10:42:34</t>
  </si>
  <si>
    <t>31.10.2023 10:42:36</t>
  </si>
  <si>
    <t>31.10.2023 10:42:37</t>
  </si>
  <si>
    <t>31.10.2023 10:42:39</t>
  </si>
  <si>
    <t>31.10.2023 10:42:40</t>
  </si>
  <si>
    <t>31.10.2023 10:42:42</t>
  </si>
  <si>
    <t>31.10.2023 10:42:43</t>
  </si>
  <si>
    <t>31.10.2023 10:42:45</t>
  </si>
  <si>
    <t>31.10.2023 10:42:46</t>
  </si>
  <si>
    <t>31.10.2023 10:42:48</t>
  </si>
  <si>
    <t>31.10.2023 10:43:05</t>
  </si>
  <si>
    <t>31.10.2023 10:43:07</t>
  </si>
  <si>
    <t>31.10.2023 10:43:08</t>
  </si>
  <si>
    <t>31.10.2023 10:43:09</t>
  </si>
  <si>
    <t>31.10.2023 10:43:11</t>
  </si>
  <si>
    <t>31.10.2023 10:43:12</t>
  </si>
  <si>
    <t>31.10.2023 10:43:13</t>
  </si>
  <si>
    <t>31.10.2023 10:43:14</t>
  </si>
  <si>
    <t>31.10.2023 10:43:16</t>
  </si>
  <si>
    <t>31.10.2023 10:43:54</t>
  </si>
  <si>
    <t>31.10.2023 10:43:56</t>
  </si>
  <si>
    <t>31.10.2023 10:43:57</t>
  </si>
  <si>
    <t>31.10.2023 10:43:58</t>
  </si>
  <si>
    <t>31.10.2023 10:44:00</t>
  </si>
  <si>
    <t>31.10.2023 10:44:02</t>
  </si>
  <si>
    <t>31.10.2023 10:44:47</t>
  </si>
  <si>
    <t>31.10.2023 10:44:49</t>
  </si>
  <si>
    <t>31.10.2023 10:44:50</t>
  </si>
  <si>
    <t>31.10.2023 10:44:51</t>
  </si>
  <si>
    <t>31.10.2023 10:44:53</t>
  </si>
  <si>
    <t>31.10.2023 10:44:54</t>
  </si>
  <si>
    <t>31.10.2023 10:44:55</t>
  </si>
  <si>
    <t>31.10.2023 10:44:56</t>
  </si>
  <si>
    <t>31.10.2023 10:45:58</t>
  </si>
  <si>
    <t>31.10.2023 10:45:59</t>
  </si>
  <si>
    <t>31.10.2023 10:46:01</t>
  </si>
  <si>
    <t>31.10.2023 10:46:04</t>
  </si>
  <si>
    <t>31.10.2023 10:47:44</t>
  </si>
  <si>
    <t>31.10.2023 10:47:46</t>
  </si>
  <si>
    <t>31.10.2023 10:47:47</t>
  </si>
  <si>
    <t>31.10.2023 10:47:48</t>
  </si>
  <si>
    <t>31.10.2023 10:47:49</t>
  </si>
  <si>
    <t>31.10.2023 10:47:51</t>
  </si>
  <si>
    <t>31.10.2023 10:47:52</t>
  </si>
  <si>
    <t>31.10.2023 10:47:53</t>
  </si>
  <si>
    <t>31.10.2023 10:47:54</t>
  </si>
  <si>
    <t>31.10.2023 10:47:56</t>
  </si>
  <si>
    <t>31.10.2023 10:47:57</t>
  </si>
  <si>
    <t>31.10.2023 10:47:58</t>
  </si>
  <si>
    <t>31.10.2023 10:48:56</t>
  </si>
  <si>
    <t>31.10.2023 10:48:58</t>
  </si>
  <si>
    <t>31.10.2023 10:49:02</t>
  </si>
  <si>
    <t>31.10.2023 10:49:04</t>
  </si>
  <si>
    <t>31.10.2023 10:49:05</t>
  </si>
  <si>
    <t>31.10.2023 10:49:07</t>
  </si>
  <si>
    <t>31.10.2023 10:49:08</t>
  </si>
  <si>
    <t>31.10.2023 10:49:11</t>
  </si>
  <si>
    <t>31.10.2023 10:49:13</t>
  </si>
  <si>
    <t>31.10.2023 10:49:14</t>
  </si>
  <si>
    <t>31.10.2023 10:49:43</t>
  </si>
  <si>
    <t>31.10.2023 10:49:44</t>
  </si>
  <si>
    <t>31.10.2023 10:49:46</t>
  </si>
  <si>
    <t>31.10.2023 10:49:47</t>
  </si>
  <si>
    <t>31.10.2023 10:49:49</t>
  </si>
  <si>
    <t>31.10.2023 10:49:50</t>
  </si>
  <si>
    <t>31.10.2023 10:49:54</t>
  </si>
  <si>
    <t>31.10.2023 10:49:56</t>
  </si>
  <si>
    <t>31.10.2023 10:50:00</t>
  </si>
  <si>
    <t>31.10.2023 10:50:02</t>
  </si>
  <si>
    <t>31.10.2023 10:50:03</t>
  </si>
  <si>
    <t>31.10.2023 10:50:04</t>
  </si>
  <si>
    <t>31.10.2023 10:50:06</t>
  </si>
  <si>
    <t>31.10.2023 10:51:08</t>
  </si>
  <si>
    <t>31.10.2023 10:51:10</t>
  </si>
  <si>
    <t>31.10.2023 10:51:11</t>
  </si>
  <si>
    <t>31.10.2023 10:51:12</t>
  </si>
  <si>
    <t>31.10.2023 10:51:14</t>
  </si>
  <si>
    <t>31.10.2023 10:51:15</t>
  </si>
  <si>
    <t>31.10.2023 10:51:16</t>
  </si>
  <si>
    <t>31.10.2023 10:51:17</t>
  </si>
  <si>
    <t>31.10.2023 10:51:19</t>
  </si>
  <si>
    <t>31.10.2023 10:51:20</t>
  </si>
  <si>
    <t>31.10.2023 10:51:21</t>
  </si>
  <si>
    <t>31.10.2023 10:51:22</t>
  </si>
  <si>
    <t>31.10.2023 10:51:37</t>
  </si>
  <si>
    <t>31.10.2023 10:51:40</t>
  </si>
  <si>
    <t>31.10.2023 10:51:43</t>
  </si>
  <si>
    <t>31.10.2023 10:51:45</t>
  </si>
  <si>
    <t>31.10.2023 10:51:46</t>
  </si>
  <si>
    <t>31.10.2023 10:52:33</t>
  </si>
  <si>
    <t>31.10.2023 10:52:34</t>
  </si>
  <si>
    <t>31.10.2023 10:52:36</t>
  </si>
  <si>
    <t>31.10.2023 10:52:37</t>
  </si>
  <si>
    <t>31.10.2023 10:52:38</t>
  </si>
  <si>
    <t>31.10.2023 10:52:39</t>
  </si>
  <si>
    <t>31.10.2023 10:52:41</t>
  </si>
  <si>
    <t>31.10.2023 10:52:42</t>
  </si>
  <si>
    <t>31.10.2023 10:52:43</t>
  </si>
  <si>
    <t>31.10.2023 10:52:44</t>
  </si>
  <si>
    <t>31.10.2023 10:52:46</t>
  </si>
  <si>
    <t>31.10.2023 10:53:30</t>
  </si>
  <si>
    <t>31.10.2023 10:53:32</t>
  </si>
  <si>
    <t>31.10.2023 10:53:35</t>
  </si>
  <si>
    <t>31.10.2023 10:53:39</t>
  </si>
  <si>
    <t>31.10.2023 10:53:40</t>
  </si>
  <si>
    <t>31.10.2023 10:53:42</t>
  </si>
  <si>
    <t>31.10.2023 10:53:43</t>
  </si>
  <si>
    <t>31.10.2023 10:53:44</t>
  </si>
  <si>
    <t>31.10.2023 10:53:45</t>
  </si>
  <si>
    <t>31.10.2023 10:53:47</t>
  </si>
  <si>
    <t>31.10.2023 10:53:48</t>
  </si>
  <si>
    <t>31.10.2023 10:53:49</t>
  </si>
  <si>
    <t>31.10.2023 10:54:23</t>
  </si>
  <si>
    <t>31.10.2023 10:54:25</t>
  </si>
  <si>
    <t>31.10.2023 10:54:26</t>
  </si>
  <si>
    <t>31.10.2023 10:54:27</t>
  </si>
  <si>
    <t>31.10.2023 10:54:29</t>
  </si>
  <si>
    <t>31.10.2023 10:54:30</t>
  </si>
  <si>
    <t>31.10.2023 10:54:31</t>
  </si>
  <si>
    <t>31.10.2023 10:54:34</t>
  </si>
  <si>
    <t>31.10.2023 10:54:36</t>
  </si>
  <si>
    <t>31.10.2023 10:54:37</t>
  </si>
  <si>
    <t>31.10.2023 10:55:16</t>
  </si>
  <si>
    <t>31.10.2023 10:55:18</t>
  </si>
  <si>
    <t>31.10.2023 10:55:19</t>
  </si>
  <si>
    <t>31.10.2023 10:55:20</t>
  </si>
  <si>
    <t>31.10.2023 10:55:21</t>
  </si>
  <si>
    <t>31.10.2023 10:55:23</t>
  </si>
  <si>
    <t>31.10.2023 10:55:24</t>
  </si>
  <si>
    <t>31.10.2023 10:55:25</t>
  </si>
  <si>
    <t>31.10.2023 10:55:27</t>
  </si>
  <si>
    <t>31.10.2023 10:55:40</t>
  </si>
  <si>
    <t>31.10.2023 10:55:41</t>
  </si>
  <si>
    <t>31.10.2023 10:55:43</t>
  </si>
  <si>
    <t>31.10.2023 10:55:44</t>
  </si>
  <si>
    <t>31.10.2023 10:55:46</t>
  </si>
  <si>
    <t>31.10.2023 10:55:47</t>
  </si>
  <si>
    <t>31.10.2023 10:55:50</t>
  </si>
  <si>
    <t>31.10.2023 10:55:52</t>
  </si>
  <si>
    <t>31.10.2023 10:55:53</t>
  </si>
  <si>
    <t>31.10.2023 10:55:55</t>
  </si>
  <si>
    <t>31.10.2023 10:55:56</t>
  </si>
  <si>
    <t>31.10.2023 10:55:58</t>
  </si>
  <si>
    <t>31.10.2023 10:56:12</t>
  </si>
  <si>
    <t>31.10.2023 10:56:15</t>
  </si>
  <si>
    <t>31.10.2023 10:56:17</t>
  </si>
  <si>
    <t>31.10.2023 10:56:18</t>
  </si>
  <si>
    <t>31.10.2023 10:56:20</t>
  </si>
  <si>
    <t>31.10.2023 10:56:21</t>
  </si>
  <si>
    <t>31.10.2023 10:56:48</t>
  </si>
  <si>
    <t>31.10.2023 10:56:50</t>
  </si>
  <si>
    <t>31.10.2023 10:56:51</t>
  </si>
  <si>
    <t>31.10.2023 10:56:52</t>
  </si>
  <si>
    <t>31.10.2023 10:56:53</t>
  </si>
  <si>
    <t>31.10.2023 10:56:55</t>
  </si>
  <si>
    <t>31.10.2023 10:56:56</t>
  </si>
  <si>
    <t>31.10.2023 10:56:57</t>
  </si>
  <si>
    <t>31.10.2023 10:57:04</t>
  </si>
  <si>
    <t>31.10.2023 10:57:06</t>
  </si>
  <si>
    <t>31.10.2023 10:57:07</t>
  </si>
  <si>
    <t>31.10.2023 10:57:10</t>
  </si>
  <si>
    <t>31.10.2023 10:57:11</t>
  </si>
  <si>
    <t>31.10.2023 10:57:13</t>
  </si>
  <si>
    <t>31.10.2023 10:57:14</t>
  </si>
  <si>
    <t>31.10.2023 10:59:12</t>
  </si>
  <si>
    <t>31.10.2023 10:59:14</t>
  </si>
  <si>
    <t>31.10.2023 10:59:15</t>
  </si>
  <si>
    <t>31.10.2023 10:59:16</t>
  </si>
  <si>
    <t>31.10.2023 10:59:18</t>
  </si>
  <si>
    <t>31.10.2023 10:59:19</t>
  </si>
  <si>
    <t>31.10.2023 10:59:20</t>
  </si>
  <si>
    <t>31.10.2023 10:59:21</t>
  </si>
  <si>
    <t>31.10.2023 10:59:23</t>
  </si>
  <si>
    <t>31.10.2023 10:59:24</t>
  </si>
  <si>
    <t>31.10.2023 10:59:27</t>
  </si>
  <si>
    <t>31.10.2023 10:59:49</t>
  </si>
  <si>
    <t>31.10.2023 10:59:51</t>
  </si>
  <si>
    <t>31.10.2023 10:59:52</t>
  </si>
  <si>
    <t>31.10.2023 10:59:53</t>
  </si>
  <si>
    <t>31.10.2023 10:59:54</t>
  </si>
  <si>
    <t>31.10.2023 10:59:56</t>
  </si>
  <si>
    <t>31.10.2023 10:59:57</t>
  </si>
  <si>
    <t>31.10.2023 10:59:58</t>
  </si>
  <si>
    <t>31.10.2023 10:59:59</t>
  </si>
  <si>
    <t>31.10.2023 11:00:01</t>
  </si>
  <si>
    <t>31.10.2023 11:00:12</t>
  </si>
  <si>
    <t>31.10.2023 11:00:14</t>
  </si>
  <si>
    <t>31.10.2023 11:00:18</t>
  </si>
  <si>
    <t>31.10.2023 11:00:20</t>
  </si>
  <si>
    <t>31.10.2023 11:00:21</t>
  </si>
  <si>
    <t>31.10.2023 11:00:23</t>
  </si>
  <si>
    <t>31.10.2023 11:00:54</t>
  </si>
  <si>
    <t>31.10.2023 11:00:56</t>
  </si>
  <si>
    <t>31.10.2023 11:00:57</t>
  </si>
  <si>
    <t>31.10.2023 11:00:58</t>
  </si>
  <si>
    <t>31.10.2023 11:01:01</t>
  </si>
  <si>
    <t>31.10.2023 11:01:04</t>
  </si>
  <si>
    <t>31.10.2023 11:01:06</t>
  </si>
  <si>
    <t>31.10.2023 11:01:09</t>
  </si>
  <si>
    <t>31.10.2023 11:01:10</t>
  </si>
  <si>
    <t>31.10.2023 11:01:12</t>
  </si>
  <si>
    <t>31.10.2023 11:01:13</t>
  </si>
  <si>
    <t>31.10.2023 11:01:15</t>
  </si>
  <si>
    <t>31.10.2023 11:01:16</t>
  </si>
  <si>
    <t>31.10.2023 11:01:18</t>
  </si>
  <si>
    <t>31.10.2023 11:01:19</t>
  </si>
  <si>
    <t>31.10.2023 11:01:30</t>
  </si>
  <si>
    <t>31.10.2023 11:01:31</t>
  </si>
  <si>
    <t>31.10.2023 11:01:33</t>
  </si>
  <si>
    <t>31.10.2023 11:01:34</t>
  </si>
  <si>
    <t>31.10.2023 11:01:36</t>
  </si>
  <si>
    <t>31.10.2023 11:01:37</t>
  </si>
  <si>
    <t>31.10.2023 11:01:39</t>
  </si>
  <si>
    <t>31.10.2023 11:02:21</t>
  </si>
  <si>
    <t>31.10.2023 11:02:28</t>
  </si>
  <si>
    <t>31.10.2023 11:03:51</t>
  </si>
  <si>
    <t>31.10.2023 11:03:52</t>
  </si>
  <si>
    <t>31.10.2023 11:03:53</t>
  </si>
  <si>
    <t>31.10.2023 11:03:55</t>
  </si>
  <si>
    <t>31.10.2023 11:03:56</t>
  </si>
  <si>
    <t>31.10.2023 11:03:57</t>
  </si>
  <si>
    <t>31.10.2023 11:03:58</t>
  </si>
  <si>
    <t>31.10.2023 11:04:01</t>
  </si>
  <si>
    <t>31.10.2023 11:04:02</t>
  </si>
  <si>
    <t>31.10.2023 11:04:04</t>
  </si>
  <si>
    <t>31.10.2023 11:04:05</t>
  </si>
  <si>
    <t>31.10.2023 11:05:06</t>
  </si>
  <si>
    <t>31.10.2023 11:05:08</t>
  </si>
  <si>
    <t>31.10.2023 11:05:09</t>
  </si>
  <si>
    <t>31.10.2023 11:05:10</t>
  </si>
  <si>
    <t>31.10.2023 11:05:11</t>
  </si>
  <si>
    <t>31.10.2023 11:05:35</t>
  </si>
  <si>
    <t>31.10.2023 11:05:37</t>
  </si>
  <si>
    <t>31.10.2023 11:05:38</t>
  </si>
  <si>
    <t>31.10.2023 11:05:39</t>
  </si>
  <si>
    <t>31.10.2023 11:05:40</t>
  </si>
  <si>
    <t>31.10.2023 11:05:42</t>
  </si>
  <si>
    <t>31.10.2023 11:05:46</t>
  </si>
  <si>
    <t>31.10.2023 11:06:08</t>
  </si>
  <si>
    <t>31.10.2023 11:06:10</t>
  </si>
  <si>
    <t>31.10.2023 11:06:11</t>
  </si>
  <si>
    <t>31.10.2023 11:06:12</t>
  </si>
  <si>
    <t>31.10.2023 11:06:14</t>
  </si>
  <si>
    <t>31.10.2023 11:06:15</t>
  </si>
  <si>
    <t>31.10.2023 11:06:16</t>
  </si>
  <si>
    <t>31.10.2023 11:06:20</t>
  </si>
  <si>
    <t>31.10.2023 11:06:56</t>
  </si>
  <si>
    <t>31.10.2023 11:06:58</t>
  </si>
  <si>
    <t>31.10.2023 11:06:59</t>
  </si>
  <si>
    <t>31.10.2023 11:07:00</t>
  </si>
  <si>
    <t>31.10.2023 11:07:02</t>
  </si>
  <si>
    <t>31.10.2023 11:07:03</t>
  </si>
  <si>
    <t>31.10.2023 11:07:27</t>
  </si>
  <si>
    <t>31.10.2023 11:07:28</t>
  </si>
  <si>
    <t>31.10.2023 11:07:29</t>
  </si>
  <si>
    <t>31.10.2023 11:08:37</t>
  </si>
  <si>
    <t>31.10.2023 11:08:38</t>
  </si>
  <si>
    <t>31.10.2023 11:08:41</t>
  </si>
  <si>
    <t>31.10.2023 11:08:43</t>
  </si>
  <si>
    <t>31.10.2023 11:08:44</t>
  </si>
  <si>
    <t>31.10.2023 11:08:46</t>
  </si>
  <si>
    <t>31.10.2023 11:09:40</t>
  </si>
  <si>
    <t>31.10.2023 11:09:41</t>
  </si>
  <si>
    <t>31.10.2023 11:09:42</t>
  </si>
  <si>
    <t>31.10.2023 11:09:44</t>
  </si>
  <si>
    <t>31.10.2023 11:09:45</t>
  </si>
  <si>
    <t>31.10.2023 11:09:46</t>
  </si>
  <si>
    <t>31.10.2023 11:09:49</t>
  </si>
  <si>
    <t>31.10.2023 11:10:14</t>
  </si>
  <si>
    <t>31.10.2023 11:10:16</t>
  </si>
  <si>
    <t>31.10.2023 11:10:17</t>
  </si>
  <si>
    <t>31.10.2023 11:10:18</t>
  </si>
  <si>
    <t>31.10.2023 11:10:20</t>
  </si>
  <si>
    <t>31.10.2023 11:10:21</t>
  </si>
  <si>
    <t>31.10.2023 11:10:22</t>
  </si>
  <si>
    <t>31.10.2023 11:10:24</t>
  </si>
  <si>
    <t>31.10.2023 11:11:40</t>
  </si>
  <si>
    <t>31.10.2023 11:11:41</t>
  </si>
  <si>
    <t>31.10.2023 11:11:43</t>
  </si>
  <si>
    <t>31.10.2023 11:11:44</t>
  </si>
  <si>
    <t>31.10.2023 11:13:35</t>
  </si>
  <si>
    <t>31.10.2023 11:13:37</t>
  </si>
  <si>
    <t>31.10.2023 11:13:38</t>
  </si>
  <si>
    <t>31.10.2023 11:13:39</t>
  </si>
  <si>
    <t>31.10.2023 11:13:41</t>
  </si>
  <si>
    <t>31.10.2023 11:13:42</t>
  </si>
  <si>
    <t>31.10.2023 11:13:43</t>
  </si>
  <si>
    <t>31.10.2023 11:13:44</t>
  </si>
  <si>
    <t>31.10.2023 11:14:01</t>
  </si>
  <si>
    <t>31.10.2023 11:14:02</t>
  </si>
  <si>
    <t>31.10.2023 11:14:03</t>
  </si>
  <si>
    <t>31.10.2023 11:14:05</t>
  </si>
  <si>
    <t>31.10.2023 11:14:30</t>
  </si>
  <si>
    <t>31.10.2023 11:14:31</t>
  </si>
  <si>
    <t>31.10.2023 11:14:33</t>
  </si>
  <si>
    <t>31.10.2023 11:14:36</t>
  </si>
  <si>
    <t>31.10.2023 11:14:37</t>
  </si>
  <si>
    <t>31.10.2023 11:14:39</t>
  </si>
  <si>
    <t>31.10.2023 11:15:25</t>
  </si>
  <si>
    <t>31.10.2023 11:15:27</t>
  </si>
  <si>
    <t>31.10.2023 11:15:28</t>
  </si>
  <si>
    <t>31.10.2023 11:15:30</t>
  </si>
  <si>
    <t>31.10.2023 11:15:31</t>
  </si>
  <si>
    <t>31.10.2023 11:15:33</t>
  </si>
  <si>
    <t>31.10.2023 11:15:34</t>
  </si>
  <si>
    <t>31.10.2023 11:15:36</t>
  </si>
  <si>
    <t>31.10.2023 11:15:37</t>
  </si>
  <si>
    <t>31.10.2023 11:15:39</t>
  </si>
  <si>
    <t>31.10.2023 11:15:40</t>
  </si>
  <si>
    <t>31.10.2023 11:15:42</t>
  </si>
  <si>
    <t>31.10.2023 11:15:43</t>
  </si>
  <si>
    <t>31.10.2023 11:15:54</t>
  </si>
  <si>
    <t>31.10.2023 11:15:55</t>
  </si>
  <si>
    <t>31.10.2023 11:15:57</t>
  </si>
  <si>
    <t>31.10.2023 11:15:58</t>
  </si>
  <si>
    <t>31.10.2023 11:16:00</t>
  </si>
  <si>
    <t>31.10.2023 11:16:01</t>
  </si>
  <si>
    <t>31.10.2023 11:16:03</t>
  </si>
  <si>
    <t>31.10.2023 11:16:09</t>
  </si>
  <si>
    <t>31.10.2023 11:16:10</t>
  </si>
  <si>
    <t>31.10.2023 11:16:11</t>
  </si>
  <si>
    <t>31.10.2023 11:16:13</t>
  </si>
  <si>
    <t>31.10.2023 11:16:14</t>
  </si>
  <si>
    <t>31.10.2023 11:16:17</t>
  </si>
  <si>
    <t>31.10.2023 11:16:18</t>
  </si>
  <si>
    <t>31.10.2023 11:16:20</t>
  </si>
  <si>
    <t>31.10.2023 11:16:21</t>
  </si>
  <si>
    <t>31.10.2023 11:16:23</t>
  </si>
  <si>
    <t>31.10.2023 11:16:24</t>
  </si>
  <si>
    <t>31.10.2023 11:16:26</t>
  </si>
  <si>
    <t>31.10.2023 11:16:38</t>
  </si>
  <si>
    <t>31.10.2023 11:16:39</t>
  </si>
  <si>
    <t>31.10.2023 11:16:40</t>
  </si>
  <si>
    <t>31.10.2023 11:16:42</t>
  </si>
  <si>
    <t>31.10.2023 11:16:43</t>
  </si>
  <si>
    <t>31.10.2023 11:16:44</t>
  </si>
  <si>
    <t>31.10.2023 11:16:45</t>
  </si>
  <si>
    <t>31.10.2023 11:16:47</t>
  </si>
  <si>
    <t>31.10.2023 11:16:49</t>
  </si>
  <si>
    <t>31.10.2023 11:16:51</t>
  </si>
  <si>
    <t>31.10.2023 11:16:52</t>
  </si>
  <si>
    <t>31.10.2023 11:16:53</t>
  </si>
  <si>
    <t>31.10.2023 11:16:55</t>
  </si>
  <si>
    <t>31.10.2023 11:16:56</t>
  </si>
  <si>
    <t>31.10.2023 11:16:57</t>
  </si>
  <si>
    <t>31.10.2023 11:16:58</t>
  </si>
  <si>
    <t>31.10.2023 11:17:10</t>
  </si>
  <si>
    <t>31.10.2023 11:17:12</t>
  </si>
  <si>
    <t>31.10.2023 11:17:13</t>
  </si>
  <si>
    <t>31.10.2023 11:17:15</t>
  </si>
  <si>
    <t>31.10.2023 11:17:18</t>
  </si>
  <si>
    <t>31.10.2023 11:17:19</t>
  </si>
  <si>
    <t>31.10.2023 11:17:21</t>
  </si>
  <si>
    <t>31.10.2023 11:17:22</t>
  </si>
  <si>
    <t>31.10.2023 11:17:24</t>
  </si>
  <si>
    <t>31.10.2023 11:17:25</t>
  </si>
  <si>
    <t>31.10.2023 11:17:43</t>
  </si>
  <si>
    <t>31.10.2023 11:17:45</t>
  </si>
  <si>
    <t>31.10.2023 11:17:46</t>
  </si>
  <si>
    <t>31.10.2023 11:17:47</t>
  </si>
  <si>
    <t>31.10.2023 11:17:48</t>
  </si>
  <si>
    <t>31.10.2023 11:17:50</t>
  </si>
  <si>
    <t>31.10.2023 11:17:51</t>
  </si>
  <si>
    <t>31.10.2023 11:17:52</t>
  </si>
  <si>
    <t>31.10.2023 11:17:53</t>
  </si>
  <si>
    <t>31.10.2023 11:17:55</t>
  </si>
  <si>
    <t>31.10.2023 11:18:21</t>
  </si>
  <si>
    <t>31.10.2023 11:18:23</t>
  </si>
  <si>
    <t>31.10.2023 11:18:24</t>
  </si>
  <si>
    <t>31.10.2023 11:18:25</t>
  </si>
  <si>
    <t>31.10.2023 11:18:27</t>
  </si>
  <si>
    <t>31.10.2023 11:18:28</t>
  </si>
  <si>
    <t>31.10.2023 11:18:29</t>
  </si>
  <si>
    <t>31.10.2023 11:18:30</t>
  </si>
  <si>
    <t>31.10.2023 11:18:32</t>
  </si>
  <si>
    <t>31.10.2023 11:18:33</t>
  </si>
  <si>
    <t>31.10.2023 11:18:34</t>
  </si>
  <si>
    <t>31.10.2023 11:18:35</t>
  </si>
  <si>
    <t>31.10.2023 11:18:38</t>
  </si>
  <si>
    <t>31.10.2023 11:18:40</t>
  </si>
  <si>
    <t>31.10.2023 11:18:41</t>
  </si>
  <si>
    <t>31.10.2023 11:18:42</t>
  </si>
  <si>
    <t>31.10.2023 11:18:43</t>
  </si>
  <si>
    <t>31.10.2023 11:18:45</t>
  </si>
  <si>
    <t>31.10.2023 11:18:46</t>
  </si>
  <si>
    <t>31.10.2023 11:19:17</t>
  </si>
  <si>
    <t>31.10.2023 11:19:19</t>
  </si>
  <si>
    <t>31.10.2023 11:19:20</t>
  </si>
  <si>
    <t>31.10.2023 11:19:24</t>
  </si>
  <si>
    <t>31.10.2023 11:20:33</t>
  </si>
  <si>
    <t>31.10.2023 11:20:36</t>
  </si>
  <si>
    <t>31.10.2023 11:21:00</t>
  </si>
  <si>
    <t>31.10.2023 11:21:02</t>
  </si>
  <si>
    <t>31.10.2023 11:21:06</t>
  </si>
  <si>
    <t>31.10.2023 11:21:08</t>
  </si>
  <si>
    <t>31.10.2023 11:21:09</t>
  </si>
  <si>
    <t>31.10.2023 11:21:11</t>
  </si>
  <si>
    <t>31.10.2023 11:21:12</t>
  </si>
  <si>
    <t>31.10.2023 11:21:13</t>
  </si>
  <si>
    <t>31.10.2023 11:21:15</t>
  </si>
  <si>
    <t>31.10.2023 11:21:16</t>
  </si>
  <si>
    <t>31.10.2023 11:21:17</t>
  </si>
  <si>
    <t>31.10.2023 11:21:18</t>
  </si>
  <si>
    <t>31.10.2023 11:21:20</t>
  </si>
  <si>
    <t>31.10.2023 11:21:21</t>
  </si>
  <si>
    <t>31.10.2023 11:22:22</t>
  </si>
  <si>
    <t>31.10.2023 11:22:24</t>
  </si>
  <si>
    <t>31.10.2023 11:22:25</t>
  </si>
  <si>
    <t>31.10.2023 11:22:26</t>
  </si>
  <si>
    <t>31.10.2023 11:22:27</t>
  </si>
  <si>
    <t>31.10.2023 11:22:29</t>
  </si>
  <si>
    <t>31.10.2023 11:22:30</t>
  </si>
  <si>
    <t>31.10.2023 11:22:45</t>
  </si>
  <si>
    <t>31.10.2023 11:22:46</t>
  </si>
  <si>
    <t>31.10.2023 11:22:47</t>
  </si>
  <si>
    <t>31.10.2023 11:22:49</t>
  </si>
  <si>
    <t>31.10.2023 11:22:50</t>
  </si>
  <si>
    <t>31.10.2023 11:22:51</t>
  </si>
  <si>
    <t>31.10.2023 11:22:52</t>
  </si>
  <si>
    <t>31.10.2023 11:23:18</t>
  </si>
  <si>
    <t>31.10.2023 11:23:19</t>
  </si>
  <si>
    <t>31.10.2023 11:23:20</t>
  </si>
  <si>
    <t>31.10.2023 11:23:22</t>
  </si>
  <si>
    <t>31.10.2023 11:23:23</t>
  </si>
  <si>
    <t>31.10.2023 11:23:24</t>
  </si>
  <si>
    <t>31.10.2023 11:23:26</t>
  </si>
  <si>
    <t>31.10.2023 11:23:27</t>
  </si>
  <si>
    <t>31.10.2023 11:23:28</t>
  </si>
  <si>
    <t>31.10.2023 11:23:29</t>
  </si>
  <si>
    <t>31.10.2023 11:23:31</t>
  </si>
  <si>
    <t>31.10.2023 11:23:32</t>
  </si>
  <si>
    <t>31.10.2023 11:23:33</t>
  </si>
  <si>
    <t>31.10.2023 11:23:34</t>
  </si>
  <si>
    <t>31.10.2023 11:23:36</t>
  </si>
  <si>
    <t>31.10.2023 11:23:37</t>
  </si>
  <si>
    <t>31.10.2023 11:23:38</t>
  </si>
  <si>
    <t>31.10.2023 11:23:39</t>
  </si>
  <si>
    <t>31.10.2023 11:24:23</t>
  </si>
  <si>
    <t>31.10.2023 11:24:24</t>
  </si>
  <si>
    <t>31.10.2023 11:24:26</t>
  </si>
  <si>
    <t>31.10.2023 11:24:27</t>
  </si>
  <si>
    <t>31.10.2023 11:24:29</t>
  </si>
  <si>
    <t>31.10.2023 11:24:30</t>
  </si>
  <si>
    <t>31.10.2023 11:25:00</t>
  </si>
  <si>
    <t>31.10.2023 11:25:02</t>
  </si>
  <si>
    <t>31.10.2023 11:25:03</t>
  </si>
  <si>
    <t>31.10.2023 11:25:04</t>
  </si>
  <si>
    <t>31.10.2023 11:25:05</t>
  </si>
  <si>
    <t>31.10.2023 11:25:07</t>
  </si>
  <si>
    <t>31.10.2023 11:25:08</t>
  </si>
  <si>
    <t>31.10.2023 11:25:09</t>
  </si>
  <si>
    <t>31.10.2023 11:25:10</t>
  </si>
  <si>
    <t>31.10.2023 11:25:12</t>
  </si>
  <si>
    <t>31.10.2023 11:25:13</t>
  </si>
  <si>
    <t>31.10.2023 11:25:14</t>
  </si>
  <si>
    <t>31.10.2023 11:25:21</t>
  </si>
  <si>
    <t>31.10.2023 11:25:23</t>
  </si>
  <si>
    <t>31.10.2023 11:25:24</t>
  </si>
  <si>
    <t>31.10.2023 11:25:26</t>
  </si>
  <si>
    <t>31.10.2023 11:25:27</t>
  </si>
  <si>
    <t>31.10.2023 11:25:29</t>
  </si>
  <si>
    <t>31.10.2023 11:25:30</t>
  </si>
  <si>
    <t>31.10.2023 11:25:32</t>
  </si>
  <si>
    <t>31.10.2023 11:26:12</t>
  </si>
  <si>
    <t>31.10.2023 11:26:14</t>
  </si>
  <si>
    <t>31.10.2023 11:26:17</t>
  </si>
  <si>
    <t>31.10.2023 11:26:18</t>
  </si>
  <si>
    <t>31.10.2023 11:26:20</t>
  </si>
  <si>
    <t>31.10.2023 11:26:21</t>
  </si>
  <si>
    <t>31.10.2023 11:27:26</t>
  </si>
  <si>
    <t>31.10.2023 11:27:27</t>
  </si>
  <si>
    <t>31.10.2023 11:27:29</t>
  </si>
  <si>
    <t>31.10.2023 11:27:30</t>
  </si>
  <si>
    <t>31.10.2023 11:27:32</t>
  </si>
  <si>
    <t>31.10.2023 11:27:33</t>
  </si>
  <si>
    <t>31.10.2023 11:27:35</t>
  </si>
  <si>
    <t>31.10.2023 11:27:36</t>
  </si>
  <si>
    <t>31.10.2023 11:27:38</t>
  </si>
  <si>
    <t>31.10.2023 11:27:39</t>
  </si>
  <si>
    <t>31.10.2023 11:27:41</t>
  </si>
  <si>
    <t>31.10.2023 11:27:42</t>
  </si>
  <si>
    <t>31.10.2023 11:27:45</t>
  </si>
  <si>
    <t>31.10.2023 11:27:48</t>
  </si>
  <si>
    <t>31.10.2023 11:27:50</t>
  </si>
  <si>
    <t>31.10.2023 11:27:51</t>
  </si>
  <si>
    <t>31.10.2023 11:27:53</t>
  </si>
  <si>
    <t>31.10.2023 11:27:54</t>
  </si>
  <si>
    <t>31.10.2023 11:27:56</t>
  </si>
  <si>
    <t>31.10.2023 11:27:57</t>
  </si>
  <si>
    <t>31.10.2023 11:28:14</t>
  </si>
  <si>
    <t>31.10.2023 11:28:15</t>
  </si>
  <si>
    <t>31.10.2023 11:28:16</t>
  </si>
  <si>
    <t>31.10.2023 11:28:18</t>
  </si>
  <si>
    <t>31.10.2023 11:28:19</t>
  </si>
  <si>
    <t>31.10.2023 11:28:20</t>
  </si>
  <si>
    <t>31.10.2023 11:28:21</t>
  </si>
  <si>
    <t>31.10.2023 11:29:24</t>
  </si>
  <si>
    <t>31.10.2023 11:29:26</t>
  </si>
  <si>
    <t>31.10.2023 11:29:27</t>
  </si>
  <si>
    <t>31.10.2023 11:29:28</t>
  </si>
  <si>
    <t>31.10.2023 11:29:29</t>
  </si>
  <si>
    <t>31.10.2023 11:29:31</t>
  </si>
  <si>
    <t>31.10.2023 11:29:32</t>
  </si>
  <si>
    <t>31.10.2023 11:29:33</t>
  </si>
  <si>
    <t>31.10.2023 11:29:46</t>
  </si>
  <si>
    <t>31.10.2023 11:29:48</t>
  </si>
  <si>
    <t>31.10.2023 11:29:49</t>
  </si>
  <si>
    <t>31.10.2023 11:29:50</t>
  </si>
  <si>
    <t>31.10.2023 11:29:52</t>
  </si>
  <si>
    <t>31.10.2023 11:29:53</t>
  </si>
  <si>
    <t>31.10.2023 11:29:59</t>
  </si>
  <si>
    <t>31.10.2023 11:30:02</t>
  </si>
  <si>
    <t>31.10.2023 11:30:03</t>
  </si>
  <si>
    <t>31.10.2023 11:30:05</t>
  </si>
  <si>
    <t>31.10.2023 11:30:06</t>
  </si>
  <si>
    <t>31.10.2023 11:30:08</t>
  </si>
  <si>
    <t>31.10.2023 11:30:09</t>
  </si>
  <si>
    <t>31.10.2023 11:30:31</t>
  </si>
  <si>
    <t>31.10.2023 11:30:36</t>
  </si>
  <si>
    <t>31.10.2023 11:30:37</t>
  </si>
  <si>
    <t>31.10.2023 11:30:39</t>
  </si>
  <si>
    <t>31.10.2023 11:30:40</t>
  </si>
  <si>
    <t>31.10.2023 11:30:42</t>
  </si>
  <si>
    <t>31.10.2023 11:30:43</t>
  </si>
  <si>
    <t>31.10.2023 11:30:45</t>
  </si>
  <si>
    <t>31.10.2023 11:30:46</t>
  </si>
  <si>
    <t>31.10.2023 11:31:24</t>
  </si>
  <si>
    <t>31.10.2023 11:31:25</t>
  </si>
  <si>
    <t>31.10.2023 11:31:27</t>
  </si>
  <si>
    <t>31.10.2023 11:31:28</t>
  </si>
  <si>
    <t>31.10.2023 11:31:29</t>
  </si>
  <si>
    <t>31.10.2023 11:31:30</t>
  </si>
  <si>
    <t>31.10.2023 11:31:32</t>
  </si>
  <si>
    <t>31.10.2023 11:31:33</t>
  </si>
  <si>
    <t>31.10.2023 11:31:34</t>
  </si>
  <si>
    <t>31.10.2023 11:32:55</t>
  </si>
  <si>
    <t>31.10.2023 11:33:10</t>
  </si>
  <si>
    <t>31.10.2023 11:33:11</t>
  </si>
  <si>
    <t>31.10.2023 11:33:13</t>
  </si>
  <si>
    <t>31.10.2023 11:33:16</t>
  </si>
  <si>
    <t>31.10.2023 11:33:17</t>
  </si>
  <si>
    <t>31.10.2023 11:33:19</t>
  </si>
  <si>
    <t>31.10.2023 11:33:20</t>
  </si>
  <si>
    <t>31.10.2023 11:34:11</t>
  </si>
  <si>
    <t>31.10.2023 11:34:13</t>
  </si>
  <si>
    <t>31.10.2023 11:34:14</t>
  </si>
  <si>
    <t>31.10.2023 11:34:16</t>
  </si>
  <si>
    <t>31.10.2023 11:34:17</t>
  </si>
  <si>
    <t>31.10.2023 11:34:19</t>
  </si>
  <si>
    <t>31.10.2023 11:34:20</t>
  </si>
  <si>
    <t>31.10.2023 11:34:22</t>
  </si>
  <si>
    <t>31.10.2023 11:34:23</t>
  </si>
  <si>
    <t>31.10.2023 11:34:25</t>
  </si>
  <si>
    <t>31.10.2023 11:34:34</t>
  </si>
  <si>
    <t>31.10.2023 11:34:35</t>
  </si>
  <si>
    <t>31.10.2023 11:34:37</t>
  </si>
  <si>
    <t>31.10.2023 11:34:38</t>
  </si>
  <si>
    <t>31.10.2023 11:34:40</t>
  </si>
  <si>
    <t>31.10.2023 11:34:43</t>
  </si>
  <si>
    <t>31.10.2023 11:34:44</t>
  </si>
  <si>
    <t>31.10.2023 11:34:46</t>
  </si>
  <si>
    <t>31.10.2023 11:36:11</t>
  </si>
  <si>
    <t>31.10.2023 11:36:12</t>
  </si>
  <si>
    <t>31.10.2023 11:36:15</t>
  </si>
  <si>
    <t>31.10.2023 11:36:17</t>
  </si>
  <si>
    <t>31.10.2023 11:36:18</t>
  </si>
  <si>
    <t>31.10.2023 11:36:20</t>
  </si>
  <si>
    <t>31.10.2023 11:36:26</t>
  </si>
  <si>
    <t>31.10.2023 11:36:27</t>
  </si>
  <si>
    <t>31.10.2023 11:36:29</t>
  </si>
  <si>
    <t>31.10.2023 11:36:30</t>
  </si>
  <si>
    <t>31.10.2023 11:36:32</t>
  </si>
  <si>
    <t>31.10.2023 11:36:33</t>
  </si>
  <si>
    <t>31.10.2023 11:36:35</t>
  </si>
  <si>
    <t>31.10.2023 11:36:36</t>
  </si>
  <si>
    <t>31.10.2023 11:36:38</t>
  </si>
  <si>
    <t>31.10.2023 11:36:39</t>
  </si>
  <si>
    <t>31.10.2023 11:36:41</t>
  </si>
  <si>
    <t>31.10.2023 11:36:59</t>
  </si>
  <si>
    <t>31.10.2023 11:37:00</t>
  </si>
  <si>
    <t>31.10.2023 11:37:02</t>
  </si>
  <si>
    <t>31.10.2023 11:37:03</t>
  </si>
  <si>
    <t>31.10.2023 11:37:04</t>
  </si>
  <si>
    <t>31.10.2023 11:37:05</t>
  </si>
  <si>
    <t>31.10.2023 11:37:07</t>
  </si>
  <si>
    <t>31.10.2023 11:37:08</t>
  </si>
  <si>
    <t>31.10.2023 11:37:11</t>
  </si>
  <si>
    <t>31.10.2023 11:37:12</t>
  </si>
  <si>
    <t>31.10.2023 11:37:14</t>
  </si>
  <si>
    <t>31.10.2023 11:37:15</t>
  </si>
  <si>
    <t>31.10.2023 11:37:17</t>
  </si>
  <si>
    <t>31.10.2023 11:37:45</t>
  </si>
  <si>
    <t>31.10.2023 11:37:47</t>
  </si>
  <si>
    <t>31.10.2023 11:37:50</t>
  </si>
  <si>
    <t>31.10.2023 11:37:51</t>
  </si>
  <si>
    <t>31.10.2023 11:37:53</t>
  </si>
  <si>
    <t>31.10.2023 11:37:54</t>
  </si>
  <si>
    <t>31.10.2023 11:38:00</t>
  </si>
  <si>
    <t>31.10.2023 11:38:01</t>
  </si>
  <si>
    <t>31.10.2023 11:38:03</t>
  </si>
  <si>
    <t>31.10.2023 11:38:04</t>
  </si>
  <si>
    <t>31.10.2023 11:38:05</t>
  </si>
  <si>
    <t>31.10.2023 11:38:08</t>
  </si>
  <si>
    <t>31.10.2023 11:38:21</t>
  </si>
  <si>
    <t>31.10.2023 11:38:23</t>
  </si>
  <si>
    <t>31.10.2023 11:38:24</t>
  </si>
  <si>
    <t>31.10.2023 11:38:26</t>
  </si>
  <si>
    <t>31.10.2023 11:38:27</t>
  </si>
  <si>
    <t>31.10.2023 11:38:30</t>
  </si>
  <si>
    <t>31.10.2023 11:38:32</t>
  </si>
  <si>
    <t>31.10.2023 11:38:33</t>
  </si>
  <si>
    <t>31.10.2023 11:38:35</t>
  </si>
  <si>
    <t>31.10.2023 11:38:36</t>
  </si>
  <si>
    <t>31.10.2023 11:38:37</t>
  </si>
  <si>
    <t>31.10.2023 11:38:41</t>
  </si>
  <si>
    <t>31.10.2023 11:39:19</t>
  </si>
  <si>
    <t>31.10.2023 11:39:20</t>
  </si>
  <si>
    <t>31.10.2023 11:39:23</t>
  </si>
  <si>
    <t>31.10.2023 11:39:25</t>
  </si>
  <si>
    <t>31.10.2023 11:39:26</t>
  </si>
  <si>
    <t>31.10.2023 11:39:56</t>
  </si>
  <si>
    <t>31.10.2023 11:39:59</t>
  </si>
  <si>
    <t>31.10.2023 11:40:02</t>
  </si>
  <si>
    <t>31.10.2023 11:40:04</t>
  </si>
  <si>
    <t>31.10.2023 11:40:05</t>
  </si>
  <si>
    <t>31.10.2023 11:40:41</t>
  </si>
  <si>
    <t>31.10.2023 11:40:44</t>
  </si>
  <si>
    <t>31.10.2023 11:40:46</t>
  </si>
  <si>
    <t>31.10.2023 11:40:47</t>
  </si>
  <si>
    <t>31.10.2023 11:40:49</t>
  </si>
  <si>
    <t>31.10.2023 11:40:50</t>
  </si>
  <si>
    <t>31.10.2023 11:40:52</t>
  </si>
  <si>
    <t>31.10.2023 11:41:08</t>
  </si>
  <si>
    <t>31.10.2023 11:41:11</t>
  </si>
  <si>
    <t>31.10.2023 11:41:14</t>
  </si>
  <si>
    <t>31.10.2023 11:41:17</t>
  </si>
  <si>
    <t>31.10.2023 11:41:19</t>
  </si>
  <si>
    <t>31.10.2023 11:41:20</t>
  </si>
  <si>
    <t>31.10.2023 11:41:22</t>
  </si>
  <si>
    <t>31.10.2023 11:41:25</t>
  </si>
  <si>
    <t>31.10.2023 11:42:37</t>
  </si>
  <si>
    <t>31.10.2023 11:42:38</t>
  </si>
  <si>
    <t>31.10.2023 11:42:39</t>
  </si>
  <si>
    <t>31.10.2023 11:42:41</t>
  </si>
  <si>
    <t>31.10.2023 11:42:42</t>
  </si>
  <si>
    <t>31.10.2023 11:42:43</t>
  </si>
  <si>
    <t>31.10.2023 11:42:44</t>
  </si>
  <si>
    <t>31.10.2023 11:42:46</t>
  </si>
  <si>
    <t>31.10.2023 11:43:02</t>
  </si>
  <si>
    <t>31.10.2023 11:43:03</t>
  </si>
  <si>
    <t>31.10.2023 11:43:05</t>
  </si>
  <si>
    <t>31.10.2023 11:43:06</t>
  </si>
  <si>
    <t>31.10.2023 11:43:07</t>
  </si>
  <si>
    <t>31.10.2023 11:43:08</t>
  </si>
  <si>
    <t>31.10.2023 11:43:10</t>
  </si>
  <si>
    <t>31.10.2023 11:43:57</t>
  </si>
  <si>
    <t>31.10.2023 11:43:59</t>
  </si>
  <si>
    <t>31.10.2023 11:44:02</t>
  </si>
  <si>
    <t>31.10.2023 11:44:03</t>
  </si>
  <si>
    <t>31.10.2023 11:44:05</t>
  </si>
  <si>
    <t>31.10.2023 11:44:06</t>
  </si>
  <si>
    <t>31.10.2023 11:44:08</t>
  </si>
  <si>
    <t>31.10.2023 11:44:09</t>
  </si>
  <si>
    <t>31.10.2023 11:44:42</t>
  </si>
  <si>
    <t>31.10.2023 11:44:44</t>
  </si>
  <si>
    <t>31.10.2023 11:44:47</t>
  </si>
  <si>
    <t>31.10.2023 11:44:48</t>
  </si>
  <si>
    <t>31.10.2023 11:46:17</t>
  </si>
  <si>
    <t>31.10.2023 11:46:20</t>
  </si>
  <si>
    <t>31.10.2023 11:46:21</t>
  </si>
  <si>
    <t>31.10.2023 11:46:23</t>
  </si>
  <si>
    <t>31.10.2023 11:46:24</t>
  </si>
  <si>
    <t>31.10.2023 11:46:26</t>
  </si>
  <si>
    <t>31.10.2023 11:46:27</t>
  </si>
  <si>
    <t>31.10.2023 11:46:29</t>
  </si>
  <si>
    <t>31.10.2023 11:46:50</t>
  </si>
  <si>
    <t>31.10.2023 11:46:53</t>
  </si>
  <si>
    <t>31.10.2023 11:46:54</t>
  </si>
  <si>
    <t>31.10.2023 11:46:56</t>
  </si>
  <si>
    <t>31.10.2023 11:47:00</t>
  </si>
  <si>
    <t>31.10.2023 11:47:05</t>
  </si>
  <si>
    <t>31.10.2023 11:47:06</t>
  </si>
  <si>
    <t>31.10.2023 11:47:09</t>
  </si>
  <si>
    <t>31.10.2023 11:47:23</t>
  </si>
  <si>
    <t>31.10.2023 11:47:24</t>
  </si>
  <si>
    <t>31.10.2023 11:47:25</t>
  </si>
  <si>
    <t>31.10.2023 11:47:27</t>
  </si>
  <si>
    <t>31.10.2023 11:47:29</t>
  </si>
  <si>
    <t>31.10.2023 11:47:32</t>
  </si>
  <si>
    <t>31.10.2023 11:47:35</t>
  </si>
  <si>
    <t>31.10.2023 11:47:40</t>
  </si>
  <si>
    <t>31.10.2023 11:47:41</t>
  </si>
  <si>
    <t>31.10.2023 11:47:43</t>
  </si>
  <si>
    <t>31.10.2023 11:47:44</t>
  </si>
  <si>
    <t>31.10.2023 11:47:46</t>
  </si>
  <si>
    <t>31.10.2023 11:47:47</t>
  </si>
  <si>
    <t>31.10.2023 11:47:48</t>
  </si>
  <si>
    <t>31.10.2023 11:47:50</t>
  </si>
  <si>
    <t>31.10.2023 11:47:51</t>
  </si>
  <si>
    <t>31.10.2023 11:47:52</t>
  </si>
  <si>
    <t>31.10.2023 11:48:01</t>
  </si>
  <si>
    <t>31.10.2023 11:48:02</t>
  </si>
  <si>
    <t>31.10.2023 11:48:04</t>
  </si>
  <si>
    <t>31.10.2023 11:48:05</t>
  </si>
  <si>
    <t>31.10.2023 11:48:07</t>
  </si>
  <si>
    <t>31.10.2023 11:49:05</t>
  </si>
  <si>
    <t>31.10.2023 11:49:07</t>
  </si>
  <si>
    <t>31.10.2023 11:49:08</t>
  </si>
  <si>
    <t>31.10.2023 11:49:09</t>
  </si>
  <si>
    <t>31.10.2023 11:49:11</t>
  </si>
  <si>
    <t>31.10.2023 11:49:12</t>
  </si>
  <si>
    <t>31.10.2023 11:49:13</t>
  </si>
  <si>
    <t>31.10.2023 11:49:14</t>
  </si>
  <si>
    <t>31.10.2023 11:49:22</t>
  </si>
  <si>
    <t>31.10.2023 11:49:23</t>
  </si>
  <si>
    <t>31.10.2023 11:49:25</t>
  </si>
  <si>
    <t>31.10.2023 11:49:26</t>
  </si>
  <si>
    <t>31.10.2023 11:49:27</t>
  </si>
  <si>
    <t>31.10.2023 11:49:28</t>
  </si>
  <si>
    <t>31.10.2023 11:50:49</t>
  </si>
  <si>
    <t>31.10.2023 11:50:50</t>
  </si>
  <si>
    <t>31.10.2023 11:50:52</t>
  </si>
  <si>
    <t>31.10.2023 11:50:53</t>
  </si>
  <si>
    <t>31.10.2023 11:50:54</t>
  </si>
  <si>
    <t>31.10.2023 11:50:55</t>
  </si>
  <si>
    <t>31.10.2023 11:50:57</t>
  </si>
  <si>
    <t>31.10.2023 11:51:01</t>
  </si>
  <si>
    <t>31.10.2023 11:51:03</t>
  </si>
  <si>
    <t>31.10.2023 11:51:04</t>
  </si>
  <si>
    <t>31.10.2023 11:52:07</t>
  </si>
  <si>
    <t>31.10.2023 11:52:09</t>
  </si>
  <si>
    <t>31.10.2023 11:52:10</t>
  </si>
  <si>
    <t>31.10.2023 11:52:12</t>
  </si>
  <si>
    <t>31.10.2023 11:52:13</t>
  </si>
  <si>
    <t>31.10.2023 11:52:15</t>
  </si>
  <si>
    <t>31.10.2023 11:52:16</t>
  </si>
  <si>
    <t>31.10.2023 11:52:18</t>
  </si>
  <si>
    <t>31.10.2023 11:52:19</t>
  </si>
  <si>
    <t>31.10.2023 11:53:19</t>
  </si>
  <si>
    <t>31.10.2023 11:53:21</t>
  </si>
  <si>
    <t>31.10.2023 11:53:22</t>
  </si>
  <si>
    <t>31.10.2023 11:53:23</t>
  </si>
  <si>
    <t>31.10.2023 11:53:25</t>
  </si>
  <si>
    <t>31.10.2023 11:53:26</t>
  </si>
  <si>
    <t>31.10.2023 11:53:27</t>
  </si>
  <si>
    <t>31.10.2023 11:53:28</t>
  </si>
  <si>
    <t>31.10.2023 11:53:30</t>
  </si>
  <si>
    <t>31.10.2023 11:53:31</t>
  </si>
  <si>
    <t>31.10.2023 11:53:38</t>
  </si>
  <si>
    <t>31.10.2023 11:53:40</t>
  </si>
  <si>
    <t>31.10.2023 11:53:41</t>
  </si>
  <si>
    <t>31.10.2023 11:53:42</t>
  </si>
  <si>
    <t>31.10.2023 11:53:43</t>
  </si>
  <si>
    <t>31.10.2023 11:53:45</t>
  </si>
  <si>
    <t>31.10.2023 11:53:46</t>
  </si>
  <si>
    <t>31.10.2023 11:53:47</t>
  </si>
  <si>
    <t>31.10.2023 11:53:48</t>
  </si>
  <si>
    <t>31.10.2023 11:53:50</t>
  </si>
  <si>
    <t>31.10.2023 11:53:51</t>
  </si>
  <si>
    <t>31.10.2023 11:53:53</t>
  </si>
  <si>
    <t>31.10.2023 11:53:54</t>
  </si>
  <si>
    <t>31.10.2023 11:53:56</t>
  </si>
  <si>
    <t>31.10.2023 11:53:57</t>
  </si>
  <si>
    <t>31.10.2023 11:53:59</t>
  </si>
  <si>
    <t>31.10.2023 11:54:02</t>
  </si>
  <si>
    <t>31.10.2023 11:54:03</t>
  </si>
  <si>
    <t>31.10.2023 11:54:05</t>
  </si>
  <si>
    <t>31.10.2023 11:54:06</t>
  </si>
  <si>
    <t>31.10.2023 11:54:09</t>
  </si>
  <si>
    <t>31.10.2023 11:54:18</t>
  </si>
  <si>
    <t>31.10.2023 11:54:20</t>
  </si>
  <si>
    <t>31.10.2023 11:54:21</t>
  </si>
  <si>
    <t>31.10.2023 11:54:23</t>
  </si>
  <si>
    <t>31.10.2023 11:54:24</t>
  </si>
  <si>
    <t>31.10.2023 11:54:26</t>
  </si>
  <si>
    <t>31.10.2023 11:54:27</t>
  </si>
  <si>
    <t>31.10.2023 11:54:38</t>
  </si>
  <si>
    <t>31.10.2023 11:54:39</t>
  </si>
  <si>
    <t>31.10.2023 11:54:40</t>
  </si>
  <si>
    <t>31.10.2023 11:54:42</t>
  </si>
  <si>
    <t>31.10.2023 11:54:43</t>
  </si>
  <si>
    <t>31.10.2023 11:54:46</t>
  </si>
  <si>
    <t>31.10.2023 11:55:11</t>
  </si>
  <si>
    <t>31.10.2023 11:55:17</t>
  </si>
  <si>
    <t>31.10.2023 11:55:19</t>
  </si>
  <si>
    <t>31.10.2023 11:55:20</t>
  </si>
  <si>
    <t>31.10.2023 11:55:34</t>
  </si>
  <si>
    <t>31.10.2023 11:55:35</t>
  </si>
  <si>
    <t>31.10.2023 11:55:38</t>
  </si>
  <si>
    <t>31.10.2023 11:55:40</t>
  </si>
  <si>
    <t>31.10.2023 11:55:41</t>
  </si>
  <si>
    <t>31.10.2023 11:56:13</t>
  </si>
  <si>
    <t>31.10.2023 11:56:14</t>
  </si>
  <si>
    <t>31.10.2023 11:56:15</t>
  </si>
  <si>
    <t>31.10.2023 11:56:16</t>
  </si>
  <si>
    <t>31.10.2023 11:56:18</t>
  </si>
  <si>
    <t>31.10.2023 11:56:19</t>
  </si>
  <si>
    <t>31.10.2023 11:56:20</t>
  </si>
  <si>
    <t>31.10.2023 11:56:21</t>
  </si>
  <si>
    <t>31.10.2023 11:56:23</t>
  </si>
  <si>
    <t>31.10.2023 11:56:24</t>
  </si>
  <si>
    <t>31.10.2023 11:58:00</t>
  </si>
  <si>
    <t>31.10.2023 11:58:01</t>
  </si>
  <si>
    <t>31.10.2023 11:58:03</t>
  </si>
  <si>
    <t>31.10.2023 11:58:04</t>
  </si>
  <si>
    <t>31.10.2023 11:58:05</t>
  </si>
  <si>
    <t>31.10.2023 11:58:08</t>
  </si>
  <si>
    <t>31.10.2023 11:58:17</t>
  </si>
  <si>
    <t>31.10.2023 11:58:18</t>
  </si>
  <si>
    <t>31.10.2023 11:58:19</t>
  </si>
  <si>
    <t>31.10.2023 11:58:20</t>
  </si>
  <si>
    <t>31.10.2023 11:58:22</t>
  </si>
  <si>
    <t>31.10.2023 11:58:23</t>
  </si>
  <si>
    <t>31.10.2023 11:58:24</t>
  </si>
  <si>
    <t>31.10.2023 11:58:26</t>
  </si>
  <si>
    <t>31.10.2023 11:58:27</t>
  </si>
  <si>
    <t>31.10.2023 11:58:28</t>
  </si>
  <si>
    <t>31.10.2023 11:58:29</t>
  </si>
  <si>
    <t>31.10.2023 11:58:40</t>
  </si>
  <si>
    <t>31.10.2023 11:58:41</t>
  </si>
  <si>
    <t>31.10.2023 11:58:43</t>
  </si>
  <si>
    <t>31.10.2023 11:58:44</t>
  </si>
  <si>
    <t>31.10.2023 11:58:46</t>
  </si>
  <si>
    <t>31.10.2023 11:58:47</t>
  </si>
  <si>
    <t>31.10.2023 11:58:55</t>
  </si>
  <si>
    <t>31.10.2023 11:59:04</t>
  </si>
  <si>
    <t>31.10.2023 11:59:05</t>
  </si>
  <si>
    <t>31.10.2023 11:59:07</t>
  </si>
  <si>
    <t>31.10.2023 11:59:10</t>
  </si>
  <si>
    <t>31.10.2023 11:59:11</t>
  </si>
  <si>
    <t>31.10.2023 11:59:13</t>
  </si>
  <si>
    <t>31.10.2023 11:59:14</t>
  </si>
  <si>
    <t>31.10.2023 11:59:16</t>
  </si>
  <si>
    <t>31.10.2023 11:59:17</t>
  </si>
  <si>
    <t>31.10.2023 11:59:19</t>
  </si>
  <si>
    <t>31.10.2023 11:59:20</t>
  </si>
  <si>
    <t>31.10.2023 11:59:22</t>
  </si>
  <si>
    <t>31.10.2023 11:59:39</t>
  </si>
  <si>
    <t>31.10.2023 11:59:41</t>
  </si>
  <si>
    <t>31.10.2023 11:59:42</t>
  </si>
  <si>
    <t>31.10.2023 11:59:44</t>
  </si>
  <si>
    <t>31.10.2023 11:59:45</t>
  </si>
  <si>
    <t>31.10.2023 11:59:47</t>
  </si>
  <si>
    <t>31.10.2023 11:59:48</t>
  </si>
  <si>
    <t>31.10.2023 12:00:00</t>
  </si>
  <si>
    <t>31.10.2023 12:00:02</t>
  </si>
  <si>
    <t>31.10.2023 12:00:03</t>
  </si>
  <si>
    <t>31.10.2023 12:00:05</t>
  </si>
  <si>
    <t>31.10.2023 12:00:06</t>
  </si>
  <si>
    <t>31.10.2023 12:00:09</t>
  </si>
  <si>
    <t>31.10.2023 12:00:11</t>
  </si>
  <si>
    <t>31.10.2023 12:00:42</t>
  </si>
  <si>
    <t>31.10.2023 12:00:44</t>
  </si>
  <si>
    <t>31.10.2023 12:00:48</t>
  </si>
  <si>
    <t>31.10.2023 12:00:50</t>
  </si>
  <si>
    <t>31.10.2023 12:00:51</t>
  </si>
  <si>
    <t>31.10.2023 12:00:53</t>
  </si>
  <si>
    <t>31.10.2023 12:01:21</t>
  </si>
  <si>
    <t>31.10.2023 12:01:23</t>
  </si>
  <si>
    <t>31.10.2023 12:01:24</t>
  </si>
  <si>
    <t>31.10.2023 12:01:26</t>
  </si>
  <si>
    <t>31.10.2023 12:01:27</t>
  </si>
  <si>
    <t>31.10.2023 12:01:30</t>
  </si>
  <si>
    <t>31.10.2023 12:01:32</t>
  </si>
  <si>
    <t>31.10.2023 12:02:27</t>
  </si>
  <si>
    <t>31.10.2023 12:02:29</t>
  </si>
  <si>
    <t>31.10.2023 12:02:30</t>
  </si>
  <si>
    <t>31.10.2023 12:02:31</t>
  </si>
  <si>
    <t>31.10.2023 12:02:32</t>
  </si>
  <si>
    <t>31.10.2023 12:03:25</t>
  </si>
  <si>
    <t>31.10.2023 12:03:26</t>
  </si>
  <si>
    <t>31.10.2023 12:03:28</t>
  </si>
  <si>
    <t>31.10.2023 12:03:29</t>
  </si>
  <si>
    <t>31.10.2023 12:03:31</t>
  </si>
  <si>
    <t>31.10.2023 12:03:32</t>
  </si>
  <si>
    <t>31.10.2023 12:03:34</t>
  </si>
  <si>
    <t>31.10.2023 12:03:35</t>
  </si>
  <si>
    <t>31.10.2023 12:03:37</t>
  </si>
  <si>
    <t>31.10.2023 12:03:38</t>
  </si>
  <si>
    <t>31.10.2023 12:03:59</t>
  </si>
  <si>
    <t>31.10.2023 12:04:01</t>
  </si>
  <si>
    <t>31.10.2023 12:04:02</t>
  </si>
  <si>
    <t>31.10.2023 12:04:03</t>
  </si>
  <si>
    <t>31.10.2023 12:04:05</t>
  </si>
  <si>
    <t>31.10.2023 12:04:06</t>
  </si>
  <si>
    <t>31.10.2023 12:04:07</t>
  </si>
  <si>
    <t>31.10.2023 12:04:08</t>
  </si>
  <si>
    <t>31.10.2023 12:04:10</t>
  </si>
  <si>
    <t>31.10.2023 12:04:11</t>
  </si>
  <si>
    <t>31.10.2023 12:04:12</t>
  </si>
  <si>
    <t>31.10.2023 12:04:13</t>
  </si>
  <si>
    <t>31.10.2023 12:05:27</t>
  </si>
  <si>
    <t>31.10.2023 12:05:28</t>
  </si>
  <si>
    <t>31.10.2023 12:05:29</t>
  </si>
  <si>
    <t>31.10.2023 12:05:31</t>
  </si>
  <si>
    <t>31.10.2023 12:05:32</t>
  </si>
  <si>
    <t>31.10.2023 12:05:33</t>
  </si>
  <si>
    <t>31.10.2023 12:05:34</t>
  </si>
  <si>
    <t>31.10.2023 12:05:36</t>
  </si>
  <si>
    <t>31.10.2023 12:05:37</t>
  </si>
  <si>
    <t>31.10.2023 12:05:38</t>
  </si>
  <si>
    <t>31.10.2023 12:05:39</t>
  </si>
  <si>
    <t>31.10.2023 12:05:41</t>
  </si>
  <si>
    <t>31.10.2023 12:05:42</t>
  </si>
  <si>
    <t>31.10.2023 12:05:43</t>
  </si>
  <si>
    <t>31.10.2023 12:06:23</t>
  </si>
  <si>
    <t>31.10.2023 12:06:25</t>
  </si>
  <si>
    <t>31.10.2023 12:06:26</t>
  </si>
  <si>
    <t>31.10.2023 12:06:27</t>
  </si>
  <si>
    <t>31.10.2023 12:06:30</t>
  </si>
  <si>
    <t>31.10.2023 12:06:32</t>
  </si>
  <si>
    <t>31.10.2023 12:06:46</t>
  </si>
  <si>
    <t>31.10.2023 12:06:48</t>
  </si>
  <si>
    <t>31.10.2023 12:06:49</t>
  </si>
  <si>
    <t>31.10.2023 12:06:50</t>
  </si>
  <si>
    <t>31.10.2023 12:06:52</t>
  </si>
  <si>
    <t>31.10.2023 12:06:54</t>
  </si>
  <si>
    <t>31.10.2023 12:07:42</t>
  </si>
  <si>
    <t>31.10.2023 12:07:44</t>
  </si>
  <si>
    <t>31.10.2023 12:07:45</t>
  </si>
  <si>
    <t>31.10.2023 12:07:46</t>
  </si>
  <si>
    <t>31.10.2023 12:07:47</t>
  </si>
  <si>
    <t>31.10.2023 12:07:49</t>
  </si>
  <si>
    <t>31.10.2023 12:07:50</t>
  </si>
  <si>
    <t>31.10.2023 12:07:51</t>
  </si>
  <si>
    <t>31.10.2023 12:07:52</t>
  </si>
  <si>
    <t>31.10.2023 12:08:45</t>
  </si>
  <si>
    <t>31.10.2023 12:08:46</t>
  </si>
  <si>
    <t>31.10.2023 12:08:47</t>
  </si>
  <si>
    <t>31.10.2023 12:08:48</t>
  </si>
  <si>
    <t>31.10.2023 12:08:50</t>
  </si>
  <si>
    <t>31.10.2023 12:08:51</t>
  </si>
  <si>
    <t>31.10.2023 12:10:03</t>
  </si>
  <si>
    <t>31.10.2023 12:10:04</t>
  </si>
  <si>
    <t>31.10.2023 12:10:05</t>
  </si>
  <si>
    <t>31.10.2023 12:10:07</t>
  </si>
  <si>
    <t>31.10.2023 12:10:08</t>
  </si>
  <si>
    <t>31.10.2023 12:10:09</t>
  </si>
  <si>
    <t>31.10.2023 12:10:10</t>
  </si>
  <si>
    <t>31.10.2023 12:10:12</t>
  </si>
  <si>
    <t>31.10.2023 12:10:14</t>
  </si>
  <si>
    <t>31.10.2023 12:10:19</t>
  </si>
  <si>
    <t>31.10.2023 12:10:20</t>
  </si>
  <si>
    <t>31.10.2023 12:10:23</t>
  </si>
  <si>
    <t>31.10.2023 12:10:44</t>
  </si>
  <si>
    <t>31.10.2023 12:10:46</t>
  </si>
  <si>
    <t>31.10.2023 12:10:47</t>
  </si>
  <si>
    <t>31.10.2023 12:10:48</t>
  </si>
  <si>
    <t>31.10.2023 12:10:50</t>
  </si>
  <si>
    <t>31.10.2023 12:10:51</t>
  </si>
  <si>
    <t>31.10.2023 12:10:52</t>
  </si>
  <si>
    <t>31.10.2023 12:10:53</t>
  </si>
  <si>
    <t>31.10.2023 12:10:55</t>
  </si>
  <si>
    <t>31.10.2023 12:10:56</t>
  </si>
  <si>
    <t>31.10.2023 12:10:57</t>
  </si>
  <si>
    <t>31.10.2023 12:11:00</t>
  </si>
  <si>
    <t>31.10.2023 12:11:01</t>
  </si>
  <si>
    <t>31.10.2023 12:11:03</t>
  </si>
  <si>
    <t>31.10.2023 12:11:04</t>
  </si>
  <si>
    <t>31.10.2023 12:11:05</t>
  </si>
  <si>
    <t>31.10.2023 12:11:06</t>
  </si>
  <si>
    <t>31.10.2023 12:11:08</t>
  </si>
  <si>
    <t>31.10.2023 12:11:09</t>
  </si>
  <si>
    <t>31.10.2023 12:11:10</t>
  </si>
  <si>
    <t>31.10.2023 12:11:11</t>
  </si>
  <si>
    <t>31.10.2023 12:11:13</t>
  </si>
  <si>
    <t>31.10.2023 12:11:14</t>
  </si>
  <si>
    <t>31.10.2023 12:11:15</t>
  </si>
  <si>
    <t>31.10.2023 12:13:55</t>
  </si>
  <si>
    <t>31.10.2023 12:13:57</t>
  </si>
  <si>
    <t>31.10.2023 12:13:58</t>
  </si>
  <si>
    <t>31.10.2023 12:13:59</t>
  </si>
  <si>
    <t>31.10.2023 12:14:01</t>
  </si>
  <si>
    <t>31.10.2023 12:14:02</t>
  </si>
  <si>
    <t>31.10.2023 12:14:03</t>
  </si>
  <si>
    <t>31.10.2023 12:14:04</t>
  </si>
  <si>
    <t>31.10.2023 12:14:06</t>
  </si>
  <si>
    <t>31.10.2023 12:14:07</t>
  </si>
  <si>
    <t>31.10.2023 12:14:08</t>
  </si>
  <si>
    <t>31.10.2023 12:14:09</t>
  </si>
  <si>
    <t>31.10.2023 12:14:12</t>
  </si>
  <si>
    <t>31.10.2023 12:14:54</t>
  </si>
  <si>
    <t>31.10.2023 12:14:55</t>
  </si>
  <si>
    <t>31.10.2023 12:14:57</t>
  </si>
  <si>
    <t>31.10.2023 12:14:58</t>
  </si>
  <si>
    <t>31.10.2023 12:14:59</t>
  </si>
  <si>
    <t>31.10.2023 12:15:02</t>
  </si>
  <si>
    <t>31.10.2023 12:15:12</t>
  </si>
  <si>
    <t>31.10.2023 12:15:14</t>
  </si>
  <si>
    <t>31.10.2023 12:15:15</t>
  </si>
  <si>
    <t>31.10.2023 12:15:16</t>
  </si>
  <si>
    <t>31.10.2023 12:15:18</t>
  </si>
  <si>
    <t>31.10.2023 12:15:19</t>
  </si>
  <si>
    <t>31.10.2023 12:15:20</t>
  </si>
  <si>
    <t>31.10.2023 12:15:21</t>
  </si>
  <si>
    <t>31.10.2023 12:15:23</t>
  </si>
  <si>
    <t>31.10.2023 12:15:41</t>
  </si>
  <si>
    <t>31.10.2023 12:15:45</t>
  </si>
  <si>
    <t>31.10.2023 12:15:47</t>
  </si>
  <si>
    <t>31.10.2023 12:15:48</t>
  </si>
  <si>
    <t>31.10.2023 12:15:49</t>
  </si>
  <si>
    <t>31.10.2023 12:15:50</t>
  </si>
  <si>
    <t>31.10.2023 12:15:52</t>
  </si>
  <si>
    <t>31.10.2023 12:15:53</t>
  </si>
  <si>
    <t>31.10.2023 12:15:54</t>
  </si>
  <si>
    <t>31.10.2023 12:15:55</t>
  </si>
  <si>
    <t>31.10.2023 12:15:57</t>
  </si>
  <si>
    <t>31.10.2023 12:15:58</t>
  </si>
  <si>
    <t>31.10.2023 12:15:59</t>
  </si>
  <si>
    <t>31.10.2023 12:16:00</t>
  </si>
  <si>
    <t>31.10.2023 12:16:03</t>
  </si>
  <si>
    <t>31.10.2023 12:16:12</t>
  </si>
  <si>
    <t>31.10.2023 12:16:13</t>
  </si>
  <si>
    <t>31.10.2023 12:16:15</t>
  </si>
  <si>
    <t>31.10.2023 12:16:16</t>
  </si>
  <si>
    <t>31.10.2023 12:16:18</t>
  </si>
  <si>
    <t>31.10.2023 12:16:19</t>
  </si>
  <si>
    <t>31.10.2023 12:16:21</t>
  </si>
  <si>
    <t>31.10.2023 12:16:22</t>
  </si>
  <si>
    <t>31.10.2023 12:17:43</t>
  </si>
  <si>
    <t>31.10.2023 12:17:45</t>
  </si>
  <si>
    <t>31.10.2023 12:17:46</t>
  </si>
  <si>
    <t>31.10.2023 12:17:47</t>
  </si>
  <si>
    <t>31.10.2023 12:17:49</t>
  </si>
  <si>
    <t>31.10.2023 12:17:50</t>
  </si>
  <si>
    <t>31.10.2023 12:17:51</t>
  </si>
  <si>
    <t>31.10.2023 12:17:52</t>
  </si>
  <si>
    <t>31.10.2023 12:17:54</t>
  </si>
  <si>
    <t>31.10.2023 12:17:55</t>
  </si>
  <si>
    <t>31.10.2023 12:17:57</t>
  </si>
  <si>
    <t>31.10.2023 12:17:58</t>
  </si>
  <si>
    <t>31.10.2023 12:18:00</t>
  </si>
  <si>
    <t>31.10.2023 12:18:22</t>
  </si>
  <si>
    <t>31.10.2023 12:18:24</t>
  </si>
  <si>
    <t>31.10.2023 12:18:25</t>
  </si>
  <si>
    <t>31.10.2023 12:18:26</t>
  </si>
  <si>
    <t>31.10.2023 12:18:51</t>
  </si>
  <si>
    <t>31.10.2023 12:18:53</t>
  </si>
  <si>
    <t>31.10.2023 12:18:54</t>
  </si>
  <si>
    <t>31.10.2023 12:18:56</t>
  </si>
  <si>
    <t>31.10.2023 12:18:57</t>
  </si>
  <si>
    <t>31.10.2023 12:18:59</t>
  </si>
  <si>
    <t>31.10.2023 12:19:00</t>
  </si>
  <si>
    <t>31.10.2023 12:19:21</t>
  </si>
  <si>
    <t>31.10.2023 12:19:23</t>
  </si>
  <si>
    <t>31.10.2023 12:19:24</t>
  </si>
  <si>
    <t>31.10.2023 12:19:26</t>
  </si>
  <si>
    <t>31.10.2023 12:19:27</t>
  </si>
  <si>
    <t>31.10.2023 12:19:29</t>
  </si>
  <si>
    <t>31.10.2023 12:19:30</t>
  </si>
  <si>
    <t>31.10.2023 12:19:32</t>
  </si>
  <si>
    <t>31.10.2023 12:19:33</t>
  </si>
  <si>
    <t>31.10.2023 12:19:35</t>
  </si>
  <si>
    <t>31.10.2023 12:20:05</t>
  </si>
  <si>
    <t>31.10.2023 12:20:06</t>
  </si>
  <si>
    <t>31.10.2023 12:20:11</t>
  </si>
  <si>
    <t>31.10.2023 12:20:12</t>
  </si>
  <si>
    <t>31.10.2023 12:20:15</t>
  </si>
  <si>
    <t>31.10.2023 12:20:36</t>
  </si>
  <si>
    <t>31.10.2023 12:20:38</t>
  </si>
  <si>
    <t>31.10.2023 12:20:39</t>
  </si>
  <si>
    <t>31.10.2023 12:20:40</t>
  </si>
  <si>
    <t>31.10.2023 12:20:42</t>
  </si>
  <si>
    <t>31.10.2023 12:20:43</t>
  </si>
  <si>
    <t>31.10.2023 12:20:44</t>
  </si>
  <si>
    <t>31.10.2023 12:20:45</t>
  </si>
  <si>
    <t>31.10.2023 12:20:48</t>
  </si>
  <si>
    <t>31.10.2023 12:21:20</t>
  </si>
  <si>
    <t>31.10.2023 12:21:21</t>
  </si>
  <si>
    <t>31.10.2023 12:21:23</t>
  </si>
  <si>
    <t>31.10.2023 12:21:24</t>
  </si>
  <si>
    <t>31.10.2023 12:21:26</t>
  </si>
  <si>
    <t>31.10.2023 12:21:27</t>
  </si>
  <si>
    <t>31.10.2023 12:21:29</t>
  </si>
  <si>
    <t>31.10.2023 12:21:32</t>
  </si>
  <si>
    <t>31.10.2023 12:21:38</t>
  </si>
  <si>
    <t>31.10.2023 12:21:39</t>
  </si>
  <si>
    <t>31.10.2023 12:21:40</t>
  </si>
  <si>
    <t>31.10.2023 12:21:42</t>
  </si>
  <si>
    <t>31.10.2023 12:21:43</t>
  </si>
  <si>
    <t>31.10.2023 12:21:44</t>
  </si>
  <si>
    <t>31.10.2023 12:21:45</t>
  </si>
  <si>
    <t>31.10.2023 12:21:47</t>
  </si>
  <si>
    <t>31.10.2023 12:21:48</t>
  </si>
  <si>
    <t>31.10.2023 12:21:51</t>
  </si>
  <si>
    <t>31.10.2023 12:21:52</t>
  </si>
  <si>
    <t>31.10.2023 12:21:54</t>
  </si>
  <si>
    <t>31.10.2023 12:21:55</t>
  </si>
  <si>
    <t>31.10.2023 12:21:57</t>
  </si>
  <si>
    <t>31.10.2023 12:21:58</t>
  </si>
  <si>
    <t>31.10.2023 12:22:00</t>
  </si>
  <si>
    <t>31.10.2023 12:22:01</t>
  </si>
  <si>
    <t>31.10.2023 12:22:04</t>
  </si>
  <si>
    <t>31.10.2023 12:22:06</t>
  </si>
  <si>
    <t>31.10.2023 12:22:49</t>
  </si>
  <si>
    <t>31.10.2023 12:22:50</t>
  </si>
  <si>
    <t>31.10.2023 12:22:52</t>
  </si>
  <si>
    <t>31.10.2023 12:22:53</t>
  </si>
  <si>
    <t>31.10.2023 12:22:55</t>
  </si>
  <si>
    <t>31.10.2023 12:22:56</t>
  </si>
  <si>
    <t>31.10.2023 12:22:58</t>
  </si>
  <si>
    <t>31.10.2023 12:22:59</t>
  </si>
  <si>
    <t>31.10.2023 12:23:01</t>
  </si>
  <si>
    <t>31.10.2023 12:23:02</t>
  </si>
  <si>
    <t>31.10.2023 12:23:04</t>
  </si>
  <si>
    <t>31.10.2023 12:23:52</t>
  </si>
  <si>
    <t>31.10.2023 12:23:53</t>
  </si>
  <si>
    <t>31.10.2023 12:23:55</t>
  </si>
  <si>
    <t>31.10.2023 12:23:56</t>
  </si>
  <si>
    <t>31.10.2023 12:23:58</t>
  </si>
  <si>
    <t>31.10.2023 12:23:59</t>
  </si>
  <si>
    <t>31.10.2023 12:24:01</t>
  </si>
  <si>
    <t>31.10.2023 12:24:04</t>
  </si>
  <si>
    <t>31.10.2023 12:24:05</t>
  </si>
  <si>
    <t>31.10.2023 12:24:07</t>
  </si>
  <si>
    <t>31.10.2023 12:24:08</t>
  </si>
  <si>
    <t>31.10.2023 12:24:10</t>
  </si>
  <si>
    <t>31.10.2023 12:24:11</t>
  </si>
  <si>
    <t>31.10.2023 12:24:54</t>
  </si>
  <si>
    <t>31.10.2023 12:24:57</t>
  </si>
  <si>
    <t>31.10.2023 12:25:00</t>
  </si>
  <si>
    <t>31.10.2023 12:25:02</t>
  </si>
  <si>
    <t>31.10.2023 12:25:03</t>
  </si>
  <si>
    <t>31.10.2023 12:25:20</t>
  </si>
  <si>
    <t>31.10.2023 12:25:21</t>
  </si>
  <si>
    <t>31.10.2023 12:25:23</t>
  </si>
  <si>
    <t>31.10.2023 12:25:24</t>
  </si>
  <si>
    <t>31.10.2023 12:25:25</t>
  </si>
  <si>
    <t>31.10.2023 12:25:28</t>
  </si>
  <si>
    <t>31.10.2023 12:25:43</t>
  </si>
  <si>
    <t>31.10.2023 12:25:45</t>
  </si>
  <si>
    <t>31.10.2023 12:25:46</t>
  </si>
  <si>
    <t>31.10.2023 12:25:47</t>
  </si>
  <si>
    <t>31.10.2023 12:25:48</t>
  </si>
  <si>
    <t>31.10.2023 12:25:50</t>
  </si>
  <si>
    <t>31.10.2023 12:25:51</t>
  </si>
  <si>
    <t>31.10.2023 12:25:52</t>
  </si>
  <si>
    <t>31.10.2023 12:25:53</t>
  </si>
  <si>
    <t>31.10.2023 12:26:52</t>
  </si>
  <si>
    <t>31.10.2023 12:26:53</t>
  </si>
  <si>
    <t>31.10.2023 12:26:54</t>
  </si>
  <si>
    <t>31.10.2023 12:26:56</t>
  </si>
  <si>
    <t>31.10.2023 12:26:57</t>
  </si>
  <si>
    <t>31.10.2023 12:26:58</t>
  </si>
  <si>
    <t>31.10.2023 12:26:59</t>
  </si>
  <si>
    <t>31.10.2023 12:27:01</t>
  </si>
  <si>
    <t>31.10.2023 12:27:02</t>
  </si>
  <si>
    <t>31.10.2023 12:27:03</t>
  </si>
  <si>
    <t>31.10.2023 12:27:04</t>
  </si>
  <si>
    <t>31.10.2023 12:27:10</t>
  </si>
  <si>
    <t>31.10.2023 12:27:12</t>
  </si>
  <si>
    <t>31.10.2023 12:28:05</t>
  </si>
  <si>
    <t>31.10.2023 12:28:07</t>
  </si>
  <si>
    <t>31.10.2023 12:28:08</t>
  </si>
  <si>
    <t>31.10.2023 12:28:10</t>
  </si>
  <si>
    <t>31.10.2023 12:28:11</t>
  </si>
  <si>
    <t>31.10.2023 12:28:13</t>
  </si>
  <si>
    <t>31.10.2023 12:28:14</t>
  </si>
  <si>
    <t>31.10.2023 12:28:16</t>
  </si>
  <si>
    <t>31.10.2023 12:28:17</t>
  </si>
  <si>
    <t>31.10.2023 12:28:58</t>
  </si>
  <si>
    <t>31.10.2023 12:28:59</t>
  </si>
  <si>
    <t>31.10.2023 12:29:02</t>
  </si>
  <si>
    <t>31.10.2023 12:29:04</t>
  </si>
  <si>
    <t>31.10.2023 12:29:05</t>
  </si>
  <si>
    <t>31.10.2023 12:29:07</t>
  </si>
  <si>
    <t>31.10.2023 12:29:08</t>
  </si>
  <si>
    <t>31.10.2023 12:29:10</t>
  </si>
  <si>
    <t>31.10.2023 12:29:11</t>
  </si>
  <si>
    <t>31.10.2023 12:29:46</t>
  </si>
  <si>
    <t>31.10.2023 12:29:47</t>
  </si>
  <si>
    <t>31.10.2023 12:29:49</t>
  </si>
  <si>
    <t>31.10.2023 12:29:50</t>
  </si>
  <si>
    <t>31.10.2023 12:30:07</t>
  </si>
  <si>
    <t>31.10.2023 12:30:08</t>
  </si>
  <si>
    <t>31.10.2023 12:30:10</t>
  </si>
  <si>
    <t>31.10.2023 12:30:12</t>
  </si>
  <si>
    <t>31.10.2023 12:30:35</t>
  </si>
  <si>
    <t>31.10.2023 12:30:36</t>
  </si>
  <si>
    <t>31.10.2023 12:30:38</t>
  </si>
  <si>
    <t>31.10.2023 12:30:39</t>
  </si>
  <si>
    <t>31.10.2023 12:30:41</t>
  </si>
  <si>
    <t>31.10.2023 12:30:42</t>
  </si>
  <si>
    <t>31.10.2023 12:30:44</t>
  </si>
  <si>
    <t>31.10.2023 12:30:45</t>
  </si>
  <si>
    <t>31.10.2023 12:30:47</t>
  </si>
  <si>
    <t>31.10.2023 12:30:48</t>
  </si>
  <si>
    <t>31.10.2023 12:30:50</t>
  </si>
  <si>
    <t>31.10.2023 12:32:03</t>
  </si>
  <si>
    <t>31.10.2023 12:32:05</t>
  </si>
  <si>
    <t>31.10.2023 12:32:06</t>
  </si>
  <si>
    <t>31.10.2023 12:32:07</t>
  </si>
  <si>
    <t>31.10.2023 12:32:09</t>
  </si>
  <si>
    <t>31.10.2023 12:32:10</t>
  </si>
  <si>
    <t>31.10.2023 12:32:11</t>
  </si>
  <si>
    <t>31.10.2023 12:32:12</t>
  </si>
  <si>
    <t>31.10.2023 12:32:14</t>
  </si>
  <si>
    <t>31.10.2023 12:33:03</t>
  </si>
  <si>
    <t>31.10.2023 12:33:04</t>
  </si>
  <si>
    <t>31.10.2023 12:33:51</t>
  </si>
  <si>
    <t>31.10.2023 12:33:52</t>
  </si>
  <si>
    <t>31.10.2023 12:33:54</t>
  </si>
  <si>
    <t>31.10.2023 12:33:55</t>
  </si>
  <si>
    <t>31.10.2023 12:33:56</t>
  </si>
  <si>
    <t>31.10.2023 12:33:57</t>
  </si>
  <si>
    <t>31.10.2023 12:34:17</t>
  </si>
  <si>
    <t>31.10.2023 12:34:18</t>
  </si>
  <si>
    <t>31.10.2023 12:34:21</t>
  </si>
  <si>
    <t>31.10.2023 12:34:24</t>
  </si>
  <si>
    <t>31.10.2023 12:34:25</t>
  </si>
  <si>
    <t>31.10.2023 12:34:26</t>
  </si>
  <si>
    <t>31.10.2023 12:34:28</t>
  </si>
  <si>
    <t>31.10.2023 12:34:29</t>
  </si>
  <si>
    <t>31.10.2023 12:34:30</t>
  </si>
  <si>
    <t>31.10.2023 12:34:33</t>
  </si>
  <si>
    <t>31.10.2023 12:34:34</t>
  </si>
  <si>
    <t>31.10.2023 12:34:55</t>
  </si>
  <si>
    <t>31.10.2023 12:34:56</t>
  </si>
  <si>
    <t>31.10.2023 12:34:58</t>
  </si>
  <si>
    <t>31.10.2023 12:34:59</t>
  </si>
  <si>
    <t>31.10.2023 12:35:00</t>
  </si>
  <si>
    <t>31.10.2023 12:35:01</t>
  </si>
  <si>
    <t>31.10.2023 12:35:03</t>
  </si>
  <si>
    <t>31.10.2023 12:35:04</t>
  </si>
  <si>
    <t>31.10.2023 12:36:01</t>
  </si>
  <si>
    <t>31.10.2023 12:36:04</t>
  </si>
  <si>
    <t>31.10.2023 12:36:05</t>
  </si>
  <si>
    <t>31.10.2023 12:36:07</t>
  </si>
  <si>
    <t>31.10.2023 12:37:38</t>
  </si>
  <si>
    <t>31.10.2023 12:37:40</t>
  </si>
  <si>
    <t>31.10.2023 12:37:43</t>
  </si>
  <si>
    <t>31.10.2023 12:37:44</t>
  </si>
  <si>
    <t>31.10.2023 12:37:46</t>
  </si>
  <si>
    <t>31.10.2023 12:37:47</t>
  </si>
  <si>
    <t>31.10.2023 12:39:58</t>
  </si>
  <si>
    <t>31.10.2023 12:39:59</t>
  </si>
  <si>
    <t>31.10.2023 12:40:01</t>
  </si>
  <si>
    <t>31.10.2023 12:40:02</t>
  </si>
  <si>
    <t>31.10.2023 12:40:04</t>
  </si>
  <si>
    <t>31.10.2023 12:40:05</t>
  </si>
  <si>
    <t>31.10.2023 12:41:54</t>
  </si>
  <si>
    <t>31.10.2023 12:42:00</t>
  </si>
  <si>
    <t>31.10.2023 12:42:02</t>
  </si>
  <si>
    <t>31.10.2023 12:42:03</t>
  </si>
  <si>
    <t>31.10.2023 12:42:06</t>
  </si>
  <si>
    <t>31.10.2023 12:42:24</t>
  </si>
  <si>
    <t>31.10.2023 12:42:26</t>
  </si>
  <si>
    <t>31.10.2023 12:42:27</t>
  </si>
  <si>
    <t>31.10.2023 12:42:28</t>
  </si>
  <si>
    <t>31.10.2023 12:42:30</t>
  </si>
  <si>
    <t>31.10.2023 12:42:31</t>
  </si>
  <si>
    <t>31.10.2023 12:44:02</t>
  </si>
  <si>
    <t>31.10.2023 12:44:04</t>
  </si>
  <si>
    <t>31.10.2023 12:44:05</t>
  </si>
  <si>
    <t>31.10.2023 12:44:07</t>
  </si>
  <si>
    <t>31.10.2023 12:44:08</t>
  </si>
  <si>
    <t>31.10.2023 12:44:10</t>
  </si>
  <si>
    <t>31.10.2023 12:44:13</t>
  </si>
  <si>
    <t>31.10.2023 12:44:20</t>
  </si>
  <si>
    <t>31.10.2023 12:44:25</t>
  </si>
  <si>
    <t>31.10.2023 12:44:26</t>
  </si>
  <si>
    <t>31.10.2023 12:44:28</t>
  </si>
  <si>
    <t>31.10.2023 12:44:29</t>
  </si>
  <si>
    <t>31.10.2023 12:44:34</t>
  </si>
  <si>
    <t>31.10.2023 12:44:55</t>
  </si>
  <si>
    <t>31.10.2023 12:44:56</t>
  </si>
  <si>
    <t>31.10.2023 12:44:57</t>
  </si>
  <si>
    <t>31.10.2023 12:44:59</t>
  </si>
  <si>
    <t>31.10.2023 12:45:00</t>
  </si>
  <si>
    <t>31.10.2023 12:45:01</t>
  </si>
  <si>
    <t>31.10.2023 12:45:02</t>
  </si>
  <si>
    <t>31.10.2023 12:45:04</t>
  </si>
  <si>
    <t>31.10.2023 12:45:05</t>
  </si>
  <si>
    <t>31.10.2023 12:45:06</t>
  </si>
  <si>
    <t>31.10.2023 12:45:28</t>
  </si>
  <si>
    <t>31.10.2023 12:45:30</t>
  </si>
  <si>
    <t>31.10.2023 12:45:31</t>
  </si>
  <si>
    <t>31.10.2023 12:45:32</t>
  </si>
  <si>
    <t>31.10.2023 12:45:34</t>
  </si>
  <si>
    <t>31.10.2023 12:45:36</t>
  </si>
  <si>
    <t>31.10.2023 12:45:48</t>
  </si>
  <si>
    <t>31.10.2023 12:45:56</t>
  </si>
  <si>
    <t>31.10.2023 12:46:11</t>
  </si>
  <si>
    <t>31.10.2023 12:46:12</t>
  </si>
  <si>
    <t>31.10.2023 12:46:14</t>
  </si>
  <si>
    <t>31.10.2023 12:46:17</t>
  </si>
  <si>
    <t>31.10.2023 12:46:20</t>
  </si>
  <si>
    <t>31.10.2023 12:47:49</t>
  </si>
  <si>
    <t>31.10.2023 12:47:51</t>
  </si>
  <si>
    <t>31.10.2023 12:47:52</t>
  </si>
  <si>
    <t>31.10.2023 12:47:53</t>
  </si>
  <si>
    <t>31.10.2023 12:47:55</t>
  </si>
  <si>
    <t>31.10.2023 12:47:56</t>
  </si>
  <si>
    <t>31.10.2023 12:47:57</t>
  </si>
  <si>
    <t>31.10.2023 12:48:09</t>
  </si>
  <si>
    <t>31.10.2023 12:48:10</t>
  </si>
  <si>
    <t>31.10.2023 12:48:12</t>
  </si>
  <si>
    <t>31.10.2023 12:49:55</t>
  </si>
  <si>
    <t>31.10.2023 12:49:56</t>
  </si>
  <si>
    <t>31.10.2023 12:49:58</t>
  </si>
  <si>
    <t>31.10.2023 12:50:02</t>
  </si>
  <si>
    <t>31.10.2023 12:50:04</t>
  </si>
  <si>
    <t>31.10.2023 12:50:05</t>
  </si>
  <si>
    <t>31.10.2023 12:51:22</t>
  </si>
  <si>
    <t>31.10.2023 12:51:23</t>
  </si>
  <si>
    <t>31.10.2023 12:51:25</t>
  </si>
  <si>
    <t>31.10.2023 12:51:26</t>
  </si>
  <si>
    <t>31.10.2023 12:51:28</t>
  </si>
  <si>
    <t>31.10.2023 12:51:29</t>
  </si>
  <si>
    <t>31.10.2023 12:51:31</t>
  </si>
  <si>
    <t>31.10.2023 12:51:32</t>
  </si>
  <si>
    <t>31.10.2023 12:51:34</t>
  </si>
  <si>
    <t>31.10.2023 12:51:35</t>
  </si>
  <si>
    <t>31.10.2023 12:51:37</t>
  </si>
  <si>
    <t>31.10.2023 12:51:38</t>
  </si>
  <si>
    <t>31.10.2023 12:51:40</t>
  </si>
  <si>
    <t>31.10.2023 12:51:43</t>
  </si>
  <si>
    <t>31.10.2023 12:52:32</t>
  </si>
  <si>
    <t>31.10.2023 12:53:01</t>
  </si>
  <si>
    <t>31.10.2023 12:53:02</t>
  </si>
  <si>
    <t>31.10.2023 12:53:03</t>
  </si>
  <si>
    <t>31.10.2023 12:53:06</t>
  </si>
  <si>
    <t>31.10.2023 12:53:18</t>
  </si>
  <si>
    <t>31.10.2023 12:53:20</t>
  </si>
  <si>
    <t>31.10.2023 12:53:21</t>
  </si>
  <si>
    <t>31.10.2023 12:53:22</t>
  </si>
  <si>
    <t>31.10.2023 12:53:24</t>
  </si>
  <si>
    <t>31.10.2023 12:53:26</t>
  </si>
  <si>
    <t>31.10.2023 12:53:28</t>
  </si>
  <si>
    <t>31.10.2023 12:53:32</t>
  </si>
  <si>
    <t>31.10.2023 12:53:34</t>
  </si>
  <si>
    <t>31.10.2023 12:53:35</t>
  </si>
  <si>
    <t>31.10.2023 12:53:40</t>
  </si>
  <si>
    <t>31.10.2023 12:53:41</t>
  </si>
  <si>
    <t>31.10.2023 12:53:43</t>
  </si>
  <si>
    <t>31.10.2023 12:53:44</t>
  </si>
  <si>
    <t>31.10.2023 12:54:08</t>
  </si>
  <si>
    <t>31.10.2023 12:54:10</t>
  </si>
  <si>
    <t>31.10.2023 12:54:11</t>
  </si>
  <si>
    <t>31.10.2023 12:54:12</t>
  </si>
  <si>
    <t>31.10.2023 12:54:18</t>
  </si>
  <si>
    <t>31.10.2023 12:54:19</t>
  </si>
  <si>
    <t>31.10.2023 12:54:21</t>
  </si>
  <si>
    <t>31.10.2023 12:54:22</t>
  </si>
  <si>
    <t>31.10.2023 12:54:24</t>
  </si>
  <si>
    <t>31.10.2023 12:54:25</t>
  </si>
  <si>
    <t>31.10.2023 12:54:28</t>
  </si>
  <si>
    <t>31.10.2023 12:54:30</t>
  </si>
  <si>
    <t>31.10.2023 12:55:01</t>
  </si>
  <si>
    <t>31.10.2023 12:55:04</t>
  </si>
  <si>
    <t>31.10.2023 12:55:06</t>
  </si>
  <si>
    <t>31.10.2023 12:55:09</t>
  </si>
  <si>
    <t>31.10.2023 12:55:10</t>
  </si>
  <si>
    <t>31.10.2023 12:55:12</t>
  </si>
  <si>
    <t>31.10.2023 12:56:18</t>
  </si>
  <si>
    <t>31.10.2023 12:56:19</t>
  </si>
  <si>
    <t>31.10.2023 12:56:21</t>
  </si>
  <si>
    <t>31.10.2023 12:56:22</t>
  </si>
  <si>
    <t>31.10.2023 12:56:24</t>
  </si>
  <si>
    <t>31.10.2023 12:56:25</t>
  </si>
  <si>
    <t>31.10.2023 12:56:27</t>
  </si>
  <si>
    <t>31.10.2023 12:56:28</t>
  </si>
  <si>
    <t>31.10.2023 12:56:30</t>
  </si>
  <si>
    <t>31.10.2023 12:56:36</t>
  </si>
  <si>
    <t>31.10.2023 12:57:06</t>
  </si>
  <si>
    <t>31.10.2023 12:57:07</t>
  </si>
  <si>
    <t>31.10.2023 12:57:08</t>
  </si>
  <si>
    <t>31.10.2023 12:57:10</t>
  </si>
  <si>
    <t>31.10.2023 12:57:11</t>
  </si>
  <si>
    <t>31.10.2023 12:57:15</t>
  </si>
  <si>
    <t>31.10.2023 12:57:26</t>
  </si>
  <si>
    <t>31.10.2023 12:57:27</t>
  </si>
  <si>
    <t>31.10.2023 12:57:28</t>
  </si>
  <si>
    <t>31.10.2023 12:57:30</t>
  </si>
  <si>
    <t>31.10.2023 12:57:31</t>
  </si>
  <si>
    <t>31.10.2023 12:57:32</t>
  </si>
  <si>
    <t>31.10.2023 12:57:33</t>
  </si>
  <si>
    <t>31.10.2023 12:57:35</t>
  </si>
  <si>
    <t>31.10.2023 12:57:36</t>
  </si>
  <si>
    <t>31.10.2023 12:57:37</t>
  </si>
  <si>
    <t>31.10.2023 12:57:38</t>
  </si>
  <si>
    <t>31.10.2023 12:57:40</t>
  </si>
  <si>
    <t>31.10.2023 12:57:41</t>
  </si>
  <si>
    <t>31.10.2023 12:57:42</t>
  </si>
  <si>
    <t>31.10.2023 12:57:45</t>
  </si>
  <si>
    <t>31.10.2023 12:58:18</t>
  </si>
  <si>
    <t>31.10.2023 12:58:19</t>
  </si>
  <si>
    <t>31.10.2023 12:58:21</t>
  </si>
  <si>
    <t>31.10.2023 12:58:22</t>
  </si>
  <si>
    <t>31.10.2023 12:58:24</t>
  </si>
  <si>
    <t>31.10.2023 12:58:25</t>
  </si>
  <si>
    <t>31.10.2023 12:58:27</t>
  </si>
  <si>
    <t>31.10.2023 12:58:28</t>
  </si>
  <si>
    <t>31.10.2023 12:59:42</t>
  </si>
  <si>
    <t>31.10.2023 12:59:43</t>
  </si>
  <si>
    <t>31.10.2023 12:59:45</t>
  </si>
  <si>
    <t>31.10.2023 12:59:46</t>
  </si>
  <si>
    <t>31.10.2023 12:59:47</t>
  </si>
  <si>
    <t>31.10.2023 12:59:48</t>
  </si>
  <si>
    <t>31.10.2023 12:59:50</t>
  </si>
  <si>
    <t>31.10.2023 13:00:31</t>
  </si>
  <si>
    <t>31.10.2023 13:00:33</t>
  </si>
  <si>
    <t>31.10.2023 13:00:34</t>
  </si>
  <si>
    <t>31.10.2023 13:00:36</t>
  </si>
  <si>
    <t>31.10.2023 13:00:37</t>
  </si>
  <si>
    <t>31.10.2023 13:00:39</t>
  </si>
  <si>
    <t>31.10.2023 13:01:15</t>
  </si>
  <si>
    <t>31.10.2023 13:01:16</t>
  </si>
  <si>
    <t>31.10.2023 13:01:18</t>
  </si>
  <si>
    <t>31.10.2023 13:01:19</t>
  </si>
  <si>
    <t>31.10.2023 13:01:20</t>
  </si>
  <si>
    <t>31.10.2023 13:01:21</t>
  </si>
  <si>
    <t>31.10.2023 13:01:23</t>
  </si>
  <si>
    <t>31.10.2023 13:01:24</t>
  </si>
  <si>
    <t>31.10.2023 13:01:36</t>
  </si>
  <si>
    <t>31.10.2023 13:01:37</t>
  </si>
  <si>
    <t>31.10.2023 13:01:39</t>
  </si>
  <si>
    <t>31.10.2023 13:01:43</t>
  </si>
  <si>
    <t>31.10.2023 13:02:26</t>
  </si>
  <si>
    <t>31.10.2023 13:02:28</t>
  </si>
  <si>
    <t>31.10.2023 13:02:29</t>
  </si>
  <si>
    <t>31.10.2023 13:02:30</t>
  </si>
  <si>
    <t>31.10.2023 13:02:32</t>
  </si>
  <si>
    <t>31.10.2023 13:02:33</t>
  </si>
  <si>
    <t>31.10.2023 13:02:37</t>
  </si>
  <si>
    <t>31.10.2023 13:02:39</t>
  </si>
  <si>
    <t>31.10.2023 13:02:40</t>
  </si>
  <si>
    <t>31.10.2023 13:02:41</t>
  </si>
  <si>
    <t>31.10.2023 13:03:21</t>
  </si>
  <si>
    <t>31.10.2023 13:03:23</t>
  </si>
  <si>
    <t>31.10.2023 13:03:24</t>
  </si>
  <si>
    <t>31.10.2023 13:03:26</t>
  </si>
  <si>
    <t>31.10.2023 13:03:27</t>
  </si>
  <si>
    <t>31.10.2023 13:03:31</t>
  </si>
  <si>
    <t>31.10.2023 13:03:36</t>
  </si>
  <si>
    <t>31.10.2023 13:03:37</t>
  </si>
  <si>
    <t>31.10.2023 13:03:39</t>
  </si>
  <si>
    <t>31.10.2023 13:03:40</t>
  </si>
  <si>
    <t>31.10.2023 13:04:04</t>
  </si>
  <si>
    <t>31.10.2023 13:04:06</t>
  </si>
  <si>
    <t>31.10.2023 13:04:07</t>
  </si>
  <si>
    <t>31.10.2023 13:04:08</t>
  </si>
  <si>
    <t>31.10.2023 13:04:09</t>
  </si>
  <si>
    <t>31.10.2023 13:04:11</t>
  </si>
  <si>
    <t>31.10.2023 13:04:12</t>
  </si>
  <si>
    <t>31.10.2023 13:04:26</t>
  </si>
  <si>
    <t>31.10.2023 13:04:27</t>
  </si>
  <si>
    <t>31.10.2023 13:04:29</t>
  </si>
  <si>
    <t>31.10.2023 13:04:37</t>
  </si>
  <si>
    <t>31.10.2023 13:04:39</t>
  </si>
  <si>
    <t>31.10.2023 13:04:40</t>
  </si>
  <si>
    <t>31.10.2023 13:04:41</t>
  </si>
  <si>
    <t>31.10.2023 13:04:43</t>
  </si>
  <si>
    <t>31.10.2023 13:04:44</t>
  </si>
  <si>
    <t>31.10.2023 13:04:45</t>
  </si>
  <si>
    <t>31.10.2023 13:04:48</t>
  </si>
  <si>
    <t>31.10.2023 13:04:49</t>
  </si>
  <si>
    <t>31.10.2023 13:05:33</t>
  </si>
  <si>
    <t>31.10.2023 13:05:34</t>
  </si>
  <si>
    <t>31.10.2023 13:05:35</t>
  </si>
  <si>
    <t>31.10.2023 13:05:37</t>
  </si>
  <si>
    <t>31.10.2023 13:05:38</t>
  </si>
  <si>
    <t>31.10.2023 13:05:39</t>
  </si>
  <si>
    <t>31.10.2023 13:05:40</t>
  </si>
  <si>
    <t>31.10.2023 13:05:42</t>
  </si>
  <si>
    <t>31.10.2023 13:05:43</t>
  </si>
  <si>
    <t>31.10.2023 13:05:44</t>
  </si>
  <si>
    <t>31.10.2023 13:06:21</t>
  </si>
  <si>
    <t>31.10.2023 13:06:23</t>
  </si>
  <si>
    <t>31.10.2023 13:06:24</t>
  </si>
  <si>
    <t>31.10.2023 13:06:29</t>
  </si>
  <si>
    <t>31.10.2023 13:06:44</t>
  </si>
  <si>
    <t>31.10.2023 13:07:26</t>
  </si>
  <si>
    <t>31.10.2023 13:07:32</t>
  </si>
  <si>
    <t>31.10.2023 13:07:33</t>
  </si>
  <si>
    <t>31.10.2023 13:07:35</t>
  </si>
  <si>
    <t>31.10.2023 13:07:36</t>
  </si>
  <si>
    <t>31.10.2023 13:07:38</t>
  </si>
  <si>
    <t>31.10.2023 13:08:38</t>
  </si>
  <si>
    <t>31.10.2023 13:08:39</t>
  </si>
  <si>
    <t>31.10.2023 13:08:44</t>
  </si>
  <si>
    <t>31.10.2023 13:08:45</t>
  </si>
  <si>
    <t>31.10.2023 13:08:46</t>
  </si>
  <si>
    <t>31.10.2023 13:08:48</t>
  </si>
  <si>
    <t>31.10.2023 13:08:49</t>
  </si>
  <si>
    <t>31.10.2023 13:09:17</t>
  </si>
  <si>
    <t>31.10.2023 13:09:19</t>
  </si>
  <si>
    <t>31.10.2023 13:09:20</t>
  </si>
  <si>
    <t>31.10.2023 13:09:22</t>
  </si>
  <si>
    <t>31.10.2023 13:09:23</t>
  </si>
  <si>
    <t>31.10.2023 13:09:25</t>
  </si>
  <si>
    <t>31.10.2023 13:12:29</t>
  </si>
  <si>
    <t>31.10.2023 13:12:31</t>
  </si>
  <si>
    <t>31.10.2023 13:12:32</t>
  </si>
  <si>
    <t>31.10.2023 13:12:33</t>
  </si>
  <si>
    <t>31.10.2023 13:12:34</t>
  </si>
  <si>
    <t>31.10.2023 13:12:37</t>
  </si>
  <si>
    <t>31.10.2023 13:12:40</t>
  </si>
  <si>
    <t>31.10.2023 13:12:42</t>
  </si>
  <si>
    <t>31.10.2023 13:12:43</t>
  </si>
  <si>
    <t>31.10.2023 13:12:45</t>
  </si>
  <si>
    <t>31.10.2023 13:13:18</t>
  </si>
  <si>
    <t>31.10.2023 13:13:19</t>
  </si>
  <si>
    <t>31.10.2023 13:13:21</t>
  </si>
  <si>
    <t>31.10.2023 13:13:22</t>
  </si>
  <si>
    <t>31.10.2023 13:13:40</t>
  </si>
  <si>
    <t>31.10.2023 13:13:42</t>
  </si>
  <si>
    <t>31.10.2023 13:13:43</t>
  </si>
  <si>
    <t>31.10.2023 13:13:45</t>
  </si>
  <si>
    <t>31.10.2023 13:13:46</t>
  </si>
  <si>
    <t>31.10.2023 13:14:21</t>
  </si>
  <si>
    <t>31.10.2023 13:14:22</t>
  </si>
  <si>
    <t>31.10.2023 13:14:24</t>
  </si>
  <si>
    <t>31.10.2023 13:14:25</t>
  </si>
  <si>
    <t>31.10.2023 13:14:27</t>
  </si>
  <si>
    <t>31.10.2023 13:14:28</t>
  </si>
  <si>
    <t>31.10.2023 13:14:29</t>
  </si>
  <si>
    <t>31.10.2023 13:14:30</t>
  </si>
  <si>
    <t>31.10.2023 13:14:32</t>
  </si>
  <si>
    <t>31.10.2023 13:14:57</t>
  </si>
  <si>
    <t>31.10.2023 13:14:58</t>
  </si>
  <si>
    <t>31.10.2023 13:15:00</t>
  </si>
  <si>
    <t>31.10.2023 13:15:01</t>
  </si>
  <si>
    <t>31.10.2023 13:15:02</t>
  </si>
  <si>
    <t>31.10.2023 13:15:03</t>
  </si>
  <si>
    <t>31.10.2023 13:15:05</t>
  </si>
  <si>
    <t>31.10.2023 13:15:06</t>
  </si>
  <si>
    <t>31.10.2023 13:15:09</t>
  </si>
  <si>
    <t>31.10.2023 13:16:33</t>
  </si>
  <si>
    <t>31.10.2023 13:16:36</t>
  </si>
  <si>
    <t>31.10.2023 13:16:37</t>
  </si>
  <si>
    <t>31.10.2023 13:16:39</t>
  </si>
  <si>
    <t>31.10.2023 13:16:40</t>
  </si>
  <si>
    <t>31.10.2023 13:17:06</t>
  </si>
  <si>
    <t>31.10.2023 13:17:09</t>
  </si>
  <si>
    <t>31.10.2023 13:17:10</t>
  </si>
  <si>
    <t>31.10.2023 13:17:13</t>
  </si>
  <si>
    <t>31.10.2023 13:17:15</t>
  </si>
  <si>
    <t>31.10.2023 13:17:16</t>
  </si>
  <si>
    <t>31.10.2023 13:17:18</t>
  </si>
  <si>
    <t>31.10.2023 13:17:19</t>
  </si>
  <si>
    <t>31.10.2023 13:17:30</t>
  </si>
  <si>
    <t>31.10.2023 13:17:31</t>
  </si>
  <si>
    <t>31.10.2023 13:17:32</t>
  </si>
  <si>
    <t>31.10.2023 13:17:34</t>
  </si>
  <si>
    <t>31.10.2023 13:17:35</t>
  </si>
  <si>
    <t>31.10.2023 13:17:36</t>
  </si>
  <si>
    <t>31.10.2023 13:20:30</t>
  </si>
  <si>
    <t>31.10.2023 13:20:31</t>
  </si>
  <si>
    <t>31.10.2023 13:20:33</t>
  </si>
  <si>
    <t>31.10.2023 13:20:37</t>
  </si>
  <si>
    <t>31.10.2023 13:21:28</t>
  </si>
  <si>
    <t>31.10.2023 13:21:29</t>
  </si>
  <si>
    <t>31.10.2023 13:21:32</t>
  </si>
  <si>
    <t>31.10.2023 13:22:20</t>
  </si>
  <si>
    <t>31.10.2023 13:22:22</t>
  </si>
  <si>
    <t>31.10.2023 13:22:23</t>
  </si>
  <si>
    <t>31.10.2023 13:22:24</t>
  </si>
  <si>
    <t>31.10.2023 13:22:26</t>
  </si>
  <si>
    <t>31.10.2023 13:22:28</t>
  </si>
  <si>
    <t>31.10.2023 13:22:31</t>
  </si>
  <si>
    <t>31.10.2023 13:23:00</t>
  </si>
  <si>
    <t>31.10.2023 13:23:01</t>
  </si>
  <si>
    <t>31.10.2023 13:23:02</t>
  </si>
  <si>
    <t>31.10.2023 13:23:04</t>
  </si>
  <si>
    <t>31.10.2023 13:23:05</t>
  </si>
  <si>
    <t>31.10.2023 13:23:23</t>
  </si>
  <si>
    <t>31.10.2023 13:23:24</t>
  </si>
  <si>
    <t>31.10.2023 13:23:29</t>
  </si>
  <si>
    <t>31.10.2023 13:23:30</t>
  </si>
  <si>
    <t>31.10.2023 13:23:32</t>
  </si>
  <si>
    <t>31.10.2023 13:23:33</t>
  </si>
  <si>
    <t>31.10.2023 13:23:35</t>
  </si>
  <si>
    <t>31.10.2023 13:23:36</t>
  </si>
  <si>
    <t>31.10.2023 13:23:38</t>
  </si>
  <si>
    <t>31.10.2023 13:24:24</t>
  </si>
  <si>
    <t>31.10.2023 13:24:27</t>
  </si>
  <si>
    <t>31.10.2023 13:24:29</t>
  </si>
  <si>
    <t>31.10.2023 13:24:30</t>
  </si>
  <si>
    <t>31.10.2023 13:24:32</t>
  </si>
  <si>
    <t>31.10.2023 13:25:06</t>
  </si>
  <si>
    <t>31.10.2023 13:25:09</t>
  </si>
  <si>
    <t>31.10.2023 13:25:11</t>
  </si>
  <si>
    <t>31.10.2023 13:25:24</t>
  </si>
  <si>
    <t>31.10.2023 13:25:26</t>
  </si>
  <si>
    <t>31.10.2023 13:25:27</t>
  </si>
  <si>
    <t>31.10.2023 13:25:33</t>
  </si>
  <si>
    <t>31.10.2023 13:25:37</t>
  </si>
  <si>
    <t>31.10.2023 13:25:39</t>
  </si>
  <si>
    <t>31.10.2023 13:25:40</t>
  </si>
  <si>
    <t>31.10.2023 13:26:16</t>
  </si>
  <si>
    <t>31.10.2023 13:28:24</t>
  </si>
  <si>
    <t>31.10.2023 13:28:27</t>
  </si>
  <si>
    <t>31.10.2023 13:28:28</t>
  </si>
  <si>
    <t>31.10.2023 13:28:30</t>
  </si>
  <si>
    <t>31.10.2023 13:29:01</t>
  </si>
  <si>
    <t>31.10.2023 13:29:03</t>
  </si>
  <si>
    <t>31.10.2023 13:29:04</t>
  </si>
  <si>
    <t>31.10.2023 13:29:05</t>
  </si>
  <si>
    <t>31.10.2023 13:29:06</t>
  </si>
  <si>
    <t>31.10.2023 13:29:08</t>
  </si>
  <si>
    <t>31.10.2023 13:29:09</t>
  </si>
  <si>
    <t>31.10.2023 13:29:12</t>
  </si>
  <si>
    <t>31.10.2023 13:29:13</t>
  </si>
  <si>
    <t>31.10.2023 13:30:07</t>
  </si>
  <si>
    <t>31.10.2023 13:30:16</t>
  </si>
  <si>
    <t>31.10.2023 13:30:17</t>
  </si>
  <si>
    <t>31.10.2023 13:30:19</t>
  </si>
  <si>
    <t>31.10.2023 13:30:42</t>
  </si>
  <si>
    <t>31.10.2023 13:30:47</t>
  </si>
  <si>
    <t>31.10.2023 13:30:48</t>
  </si>
  <si>
    <t>31.10.2023 13:30:50</t>
  </si>
  <si>
    <t>31.10.2023 13:30:51</t>
  </si>
  <si>
    <t>31.10.2023 13:31:30</t>
  </si>
  <si>
    <t>31.10.2023 13:31:32</t>
  </si>
  <si>
    <t>31.10.2023 13:31:35</t>
  </si>
  <si>
    <t>31.10.2023 13:31:36</t>
  </si>
  <si>
    <t>31.10.2023 13:31:38</t>
  </si>
  <si>
    <t>31.10.2023 13:31:39</t>
  </si>
  <si>
    <t>31.10.2023 13:31:41</t>
  </si>
  <si>
    <t>31.10.2023 13:31:44</t>
  </si>
  <si>
    <t>31.10.2023 13:31:45</t>
  </si>
  <si>
    <t>31.10.2023 13:31:47</t>
  </si>
  <si>
    <t>31.10.2023 13:31:48</t>
  </si>
  <si>
    <t>31.10.2023 13:32:48</t>
  </si>
  <si>
    <t>31.10.2023 13:32:50</t>
  </si>
  <si>
    <t>31.10.2023 13:32:51</t>
  </si>
  <si>
    <t>31.10.2023 13:32:52</t>
  </si>
  <si>
    <t>31.10.2023 13:33:47</t>
  </si>
  <si>
    <t>31.10.2023 13:33:49</t>
  </si>
  <si>
    <t>31.10.2023 13:33:50</t>
  </si>
  <si>
    <t>31.10.2023 13:33:52</t>
  </si>
  <si>
    <t>31.10.2023 13:33:53</t>
  </si>
  <si>
    <t>31.10.2023 13:33:55</t>
  </si>
  <si>
    <t>31.10.2023 13:35:02</t>
  </si>
  <si>
    <t>31.10.2023 13:35:04</t>
  </si>
  <si>
    <t>31.10.2023 13:35:05</t>
  </si>
  <si>
    <t>31.10.2023 13:35:06</t>
  </si>
  <si>
    <t>31.10.2023 13:35:57</t>
  </si>
  <si>
    <t>31.10.2023 13:36:00</t>
  </si>
  <si>
    <t>31.10.2023 13:36:02</t>
  </si>
  <si>
    <t>31.10.2023 13:36:05</t>
  </si>
  <si>
    <t>31.10.2023 13:36:06</t>
  </si>
  <si>
    <t>31.10.2023 13:36:08</t>
  </si>
  <si>
    <t>31.10.2023 13:36:09</t>
  </si>
  <si>
    <t>31.10.2023 13:36:30</t>
  </si>
  <si>
    <t>31.10.2023 13:36:33</t>
  </si>
  <si>
    <t>31.10.2023 13:36:36</t>
  </si>
  <si>
    <t>31.10.2023 13:36:38</t>
  </si>
  <si>
    <t>31.10.2023 13:36:41</t>
  </si>
  <si>
    <t>31.10.2023 13:36:51</t>
  </si>
  <si>
    <t>31.10.2023 13:36:53</t>
  </si>
  <si>
    <t>31.10.2023 13:36:54</t>
  </si>
  <si>
    <t>31.10.2023 13:36:55</t>
  </si>
  <si>
    <t>31.10.2023 13:36:56</t>
  </si>
  <si>
    <t>31.10.2023 13:36:58</t>
  </si>
  <si>
    <t>31.10.2023 13:36:59</t>
  </si>
  <si>
    <t>31.10.2023 13:37:00</t>
  </si>
  <si>
    <t>31.10.2023 13:37:02</t>
  </si>
  <si>
    <t>31.10.2023 13:37:05</t>
  </si>
  <si>
    <t>31.10.2023 13:39:06</t>
  </si>
  <si>
    <t>31.10.2023 13:39:08</t>
  </si>
  <si>
    <t>31.10.2023 13:39:09</t>
  </si>
  <si>
    <t>31.10.2023 13:39:11</t>
  </si>
  <si>
    <t>31.10.2023 13:39:14</t>
  </si>
  <si>
    <t>31.10.2023 13:39:15</t>
  </si>
  <si>
    <t>31.10.2023 13:39:17</t>
  </si>
  <si>
    <t>31.10.2023 13:39:18</t>
  </si>
  <si>
    <t>31.10.2023 13:39:24</t>
  </si>
  <si>
    <t>31.10.2023 13:39:48</t>
  </si>
  <si>
    <t>31.10.2023 13:39:49</t>
  </si>
  <si>
    <t>31.10.2023 13:39:50</t>
  </si>
  <si>
    <t>31.10.2023 13:39:52</t>
  </si>
  <si>
    <t>31.10.2023 13:40:54</t>
  </si>
  <si>
    <t>31.10.2023 13:40:56</t>
  </si>
  <si>
    <t>31.10.2023 13:40:57</t>
  </si>
  <si>
    <t>31.10.2023 13:40:58</t>
  </si>
  <si>
    <t>31.10.2023 13:41:00</t>
  </si>
  <si>
    <t>31.10.2023 13:41:01</t>
  </si>
  <si>
    <t>31.10.2023 13:41:02</t>
  </si>
  <si>
    <t>31.10.2023 13:41:11</t>
  </si>
  <si>
    <t>31.10.2023 13:41:12</t>
  </si>
  <si>
    <t>31.10.2023 13:41:14</t>
  </si>
  <si>
    <t>31.10.2023 13:41:30</t>
  </si>
  <si>
    <t>31.10.2023 13:41:32</t>
  </si>
  <si>
    <t>31.10.2023 13:41:33</t>
  </si>
  <si>
    <t>31.10.2023 13:41:35</t>
  </si>
  <si>
    <t>31.10.2023 13:41:36</t>
  </si>
  <si>
    <t>31.10.2023 13:41:38</t>
  </si>
  <si>
    <t>31.10.2023 13:43:05</t>
  </si>
  <si>
    <t>31.10.2023 13:43:06</t>
  </si>
  <si>
    <t>31.10.2023 13:43:07</t>
  </si>
  <si>
    <t>31.10.2023 13:43:09</t>
  </si>
  <si>
    <t>31.10.2023 13:43:10</t>
  </si>
  <si>
    <t>31.10.2023 13:43:13</t>
  </si>
  <si>
    <t>31.10.2023 13:43:14</t>
  </si>
  <si>
    <t>31.10.2023 13:43:27</t>
  </si>
  <si>
    <t>31.10.2023 13:43:29</t>
  </si>
  <si>
    <t>31.10.2023 13:43:30</t>
  </si>
  <si>
    <t>31.10.2023 13:43:31</t>
  </si>
  <si>
    <t>31.10.2023 13:43:32</t>
  </si>
  <si>
    <t>31.10.2023 13:43:34</t>
  </si>
  <si>
    <t>31.10.2023 13:43:35</t>
  </si>
  <si>
    <t>31.10.2023 13:43:36</t>
  </si>
  <si>
    <t>31.10.2023 13:44:37</t>
  </si>
  <si>
    <t>31.10.2023 13:44:39</t>
  </si>
  <si>
    <t>31.10.2023 13:44:42</t>
  </si>
  <si>
    <t>31.10.2023 13:44:43</t>
  </si>
  <si>
    <t>31.10.2023 13:44:45</t>
  </si>
  <si>
    <t>31.10.2023 13:44:46</t>
  </si>
  <si>
    <t>31.10.2023 13:46:42</t>
  </si>
  <si>
    <t>31.10.2023 13:46:43</t>
  </si>
  <si>
    <t>31.10.2023 13:46:45</t>
  </si>
  <si>
    <t>31.10.2023 13:46:47</t>
  </si>
  <si>
    <t>31.10.2023 13:46:49</t>
  </si>
  <si>
    <t>31.10.2023 13:46:56</t>
  </si>
  <si>
    <t>31.10.2023 13:46:58</t>
  </si>
  <si>
    <t>31.10.2023 13:46:59</t>
  </si>
  <si>
    <t>31.10.2023 13:47:00</t>
  </si>
  <si>
    <t>31.10.2023 13:47:13</t>
  </si>
  <si>
    <t>31.10.2023 13:47:15</t>
  </si>
  <si>
    <t>31.10.2023 13:47:16</t>
  </si>
  <si>
    <t>31.10.2023 13:47:17</t>
  </si>
  <si>
    <t>31.10.2023 13:47:18</t>
  </si>
  <si>
    <t>31.10.2023 13:47:20</t>
  </si>
  <si>
    <t>31.10.2023 13:47:27</t>
  </si>
  <si>
    <t>31.10.2023 13:47:28</t>
  </si>
  <si>
    <t>31.10.2023 13:47:30</t>
  </si>
  <si>
    <t>31.10.2023 13:47:51</t>
  </si>
  <si>
    <t>31.10.2023 13:47:52</t>
  </si>
  <si>
    <t>31.10.2023 13:48:03</t>
  </si>
  <si>
    <t>31.10.2023 13:48:06</t>
  </si>
  <si>
    <t>31.10.2023 13:48:09</t>
  </si>
  <si>
    <t>31.10.2023 13:48:54</t>
  </si>
  <si>
    <t>31.10.2023 13:48:55</t>
  </si>
  <si>
    <t>31.10.2023 13:48:57</t>
  </si>
  <si>
    <t>31.10.2023 13:48:58</t>
  </si>
  <si>
    <t>31.10.2023 13:49:00</t>
  </si>
  <si>
    <t>31.10.2023 13:49:37</t>
  </si>
  <si>
    <t>31.10.2023 13:49:39</t>
  </si>
  <si>
    <t>31.10.2023 13:49:40</t>
  </si>
  <si>
    <t>31.10.2023 13:50:16</t>
  </si>
  <si>
    <t>31.10.2023 13:50:17</t>
  </si>
  <si>
    <t>31.10.2023 13:50:19</t>
  </si>
  <si>
    <t>31.10.2023 13:50:20</t>
  </si>
  <si>
    <t>31.10.2023 13:50:22</t>
  </si>
  <si>
    <t>31.10.2023 13:50:35</t>
  </si>
  <si>
    <t>31.10.2023 13:50:37</t>
  </si>
  <si>
    <t>31.10.2023 13:50:38</t>
  </si>
  <si>
    <t>31.10.2023 13:50:39</t>
  </si>
  <si>
    <t>31.10.2023 13:50:42</t>
  </si>
  <si>
    <t>31.10.2023 13:50:43</t>
  </si>
  <si>
    <t>31.10.2023 13:51:23</t>
  </si>
  <si>
    <t>31.10.2023 13:51:25</t>
  </si>
  <si>
    <t>31.10.2023 13:51:28</t>
  </si>
  <si>
    <t>31.10.2023 13:51:29</t>
  </si>
  <si>
    <t>31.10.2023 13:51:31</t>
  </si>
  <si>
    <t>31.10.2023 13:52:22</t>
  </si>
  <si>
    <t>31.10.2023 13:52:23</t>
  </si>
  <si>
    <t>31.10.2023 13:52:25</t>
  </si>
  <si>
    <t>31.10.2023 13:52:26</t>
  </si>
  <si>
    <t>31.10.2023 13:52:27</t>
  </si>
  <si>
    <t>31.10.2023 13:52:29</t>
  </si>
  <si>
    <t>31.10.2023 13:53:18</t>
  </si>
  <si>
    <t>31.10.2023 13:53:19</t>
  </si>
  <si>
    <t>31.10.2023 13:53:21</t>
  </si>
  <si>
    <t>31.10.2023 13:53:22</t>
  </si>
  <si>
    <t>31.10.2023 13:53:26</t>
  </si>
  <si>
    <t>31.10.2023 13:54:10</t>
  </si>
  <si>
    <t>31.10.2023 13:54:11</t>
  </si>
  <si>
    <t>31.10.2023 13:54:12</t>
  </si>
  <si>
    <t>31.10.2023 13:54:14</t>
  </si>
  <si>
    <t>31.10.2023 13:54:16</t>
  </si>
  <si>
    <t>31.10.2023 13:54:18</t>
  </si>
  <si>
    <t>31.10.2023 13:54:19</t>
  </si>
  <si>
    <t>31.10.2023 13:54:20</t>
  </si>
  <si>
    <t>31.10.2023 13:54:21</t>
  </si>
  <si>
    <t>31.10.2023 13:54:23</t>
  </si>
  <si>
    <t>31.10.2023 13:54:24</t>
  </si>
  <si>
    <t>31.10.2023 13:54:25</t>
  </si>
  <si>
    <t>31.10.2023 13:55:07</t>
  </si>
  <si>
    <t>31.10.2023 13:55:09</t>
  </si>
  <si>
    <t>31.10.2023 13:55:10</t>
  </si>
  <si>
    <t>31.10.2023 13:55:12</t>
  </si>
  <si>
    <t>31.10.2023 13:55:13</t>
  </si>
  <si>
    <t>31.10.2023 13:55:15</t>
  </si>
  <si>
    <t>31.10.2023 13:55:16</t>
  </si>
  <si>
    <t>31.10.2023 13:55:18</t>
  </si>
  <si>
    <t>31.10.2023 13:55:19</t>
  </si>
  <si>
    <t>31.10.2023 13:55:21</t>
  </si>
  <si>
    <t>31.10.2023 13:55:22</t>
  </si>
  <si>
    <t>31.10.2023 13:55:25</t>
  </si>
  <si>
    <t>31.10.2023 13:55:27</t>
  </si>
  <si>
    <t>31.10.2023 13:55:28</t>
  </si>
  <si>
    <t>31.10.2023 13:56:49</t>
  </si>
  <si>
    <t>31.10.2023 13:56:51</t>
  </si>
  <si>
    <t>31.10.2023 13:56:52</t>
  </si>
  <si>
    <t>31.10.2023 13:56:53</t>
  </si>
  <si>
    <t>31.10.2023 13:57:33</t>
  </si>
  <si>
    <t>31.10.2023 13:57:35</t>
  </si>
  <si>
    <t>31.10.2023 13:57:36</t>
  </si>
  <si>
    <t>31.10.2023 13:57:38</t>
  </si>
  <si>
    <t>31.10.2023 13:57:39</t>
  </si>
  <si>
    <t>31.10.2023 13:57:54</t>
  </si>
  <si>
    <t>31.10.2023 13:57:56</t>
  </si>
  <si>
    <t>31.10.2023 13:57:57</t>
  </si>
  <si>
    <t>31.10.2023 13:57:58</t>
  </si>
  <si>
    <t>31.10.2023 13:58:00</t>
  </si>
  <si>
    <t>31.10.2023 13:58:01</t>
  </si>
  <si>
    <t>31.10.2023 13:58:02</t>
  </si>
  <si>
    <t>31.10.2023 13:58:03</t>
  </si>
  <si>
    <t>31.10.2023 13:58:05</t>
  </si>
  <si>
    <t>31.10.2023 13:58:06</t>
  </si>
  <si>
    <t>31.10.2023 13:58:07</t>
  </si>
  <si>
    <t>31.10.2023 13:58:08</t>
  </si>
  <si>
    <t>31.10.2023 13:58:13</t>
  </si>
  <si>
    <t>31.10.2023 13:58:14</t>
  </si>
  <si>
    <t>31.10.2023 13:58:27</t>
  </si>
  <si>
    <t>31.10.2023 13:58:29</t>
  </si>
  <si>
    <t>31.10.2023 13:58:30</t>
  </si>
  <si>
    <t>31.10.2023 13:58:31</t>
  </si>
  <si>
    <t>31.10.2023 13:58:32</t>
  </si>
  <si>
    <t>31.10.2023 13:58:34</t>
  </si>
  <si>
    <t>31.10.2023 13:58:35</t>
  </si>
  <si>
    <t>31.10.2023 13:58:38</t>
  </si>
  <si>
    <t>31.10.2023 13:58:39</t>
  </si>
  <si>
    <t>31.10.2023 13:58:40</t>
  </si>
  <si>
    <t>31.10.2023 13:58:52</t>
  </si>
  <si>
    <t>31.10.2023 13:58:54</t>
  </si>
  <si>
    <t>31.10.2023 13:58:57</t>
  </si>
  <si>
    <t>31.10.2023 13:59:00</t>
  </si>
  <si>
    <t>31.10.2023 13:59:01</t>
  </si>
  <si>
    <t>31.10.2023 13:59:13</t>
  </si>
  <si>
    <t>31.10.2023 13:59:15</t>
  </si>
  <si>
    <t>31.10.2023 13:59:21</t>
  </si>
  <si>
    <t>31.10.2023 13:59:22</t>
  </si>
  <si>
    <t>31.10.2023 13:59:24</t>
  </si>
  <si>
    <t>31.10.2023 14:00:10</t>
  </si>
  <si>
    <t>31.10.2023 14:00:12</t>
  </si>
  <si>
    <t>31.10.2023 14:00:13</t>
  </si>
  <si>
    <t>31.10.2023 14:00:14</t>
  </si>
  <si>
    <t>31.10.2023 14:00:15</t>
  </si>
  <si>
    <t>31.10.2023 14:00:38</t>
  </si>
  <si>
    <t>31.10.2023 14:00:39</t>
  </si>
  <si>
    <t>31.10.2023 14:00:40</t>
  </si>
  <si>
    <t>31.10.2023 14:00:42</t>
  </si>
  <si>
    <t>31.10.2023 14:00:43</t>
  </si>
  <si>
    <t>31.10.2023 14:00:44</t>
  </si>
  <si>
    <t>31.10.2023 14:00:45</t>
  </si>
  <si>
    <t>31.10.2023 14:00:50</t>
  </si>
  <si>
    <t>31.10.2023 14:00:51</t>
  </si>
  <si>
    <t>31.10.2023 14:00:53</t>
  </si>
  <si>
    <t>31.10.2023 14:00:54</t>
  </si>
  <si>
    <t>31.10.2023 14:00:57</t>
  </si>
  <si>
    <t>31.10.2023 14:00:58</t>
  </si>
  <si>
    <t>31.10.2023 14:00:59</t>
  </si>
  <si>
    <t>31.10.2023 14:01:08</t>
  </si>
  <si>
    <t>31.10.2023 14:01:10</t>
  </si>
  <si>
    <t>31.10.2023 14:01:11</t>
  </si>
  <si>
    <t>31.10.2023 14:01:20</t>
  </si>
  <si>
    <t>31.10.2023 14:01:31</t>
  </si>
  <si>
    <t>31.10.2023 14:01:32</t>
  </si>
  <si>
    <t>31.10.2023 14:01:34</t>
  </si>
  <si>
    <t>31.10.2023 14:01:35</t>
  </si>
  <si>
    <t>31.10.2023 14:01:36</t>
  </si>
  <si>
    <t>31.10.2023 14:01:37</t>
  </si>
  <si>
    <t>31.10.2023 14:01:39</t>
  </si>
  <si>
    <t>31.10.2023 14:01:40</t>
  </si>
  <si>
    <t>31.10.2023 14:01:41</t>
  </si>
  <si>
    <t>31.10.2023 14:01:42</t>
  </si>
  <si>
    <t>31.10.2023 14:01:44</t>
  </si>
  <si>
    <t>31.10.2023 14:01:58</t>
  </si>
  <si>
    <t>31.10.2023 14:02:00</t>
  </si>
  <si>
    <t>31.10.2023 14:02:01</t>
  </si>
  <si>
    <t>31.10.2023 14:02:02</t>
  </si>
  <si>
    <t>31.10.2023 14:02:08</t>
  </si>
  <si>
    <t>31.10.2023 14:02:58</t>
  </si>
  <si>
    <t>31.10.2023 14:02:59</t>
  </si>
  <si>
    <t>31.10.2023 14:03:02</t>
  </si>
  <si>
    <t>31.10.2023 14:03:04</t>
  </si>
  <si>
    <t>31.10.2023 14:04:04</t>
  </si>
  <si>
    <t>31.10.2023 14:04:05</t>
  </si>
  <si>
    <t>31.10.2023 14:04:06</t>
  </si>
  <si>
    <t>31.10.2023 14:04:08</t>
  </si>
  <si>
    <t>31.10.2023 14:04:09</t>
  </si>
  <si>
    <t>31.10.2023 14:04:12</t>
  </si>
  <si>
    <t>31.10.2023 14:04:31</t>
  </si>
  <si>
    <t>31.10.2023 14:04:33</t>
  </si>
  <si>
    <t>31.10.2023 14:04:34</t>
  </si>
  <si>
    <t>31.10.2023 14:04:35</t>
  </si>
  <si>
    <t>31.10.2023 14:04:38</t>
  </si>
  <si>
    <t>31.10.2023 14:04:39</t>
  </si>
  <si>
    <t>31.10.2023 14:04:51</t>
  </si>
  <si>
    <t>31.10.2023 14:04:53</t>
  </si>
  <si>
    <t>31.10.2023 14:04:54</t>
  </si>
  <si>
    <t>31.10.2023 14:04:55</t>
  </si>
  <si>
    <t>31.10.2023 14:04:56</t>
  </si>
  <si>
    <t>31.10.2023 14:04:58</t>
  </si>
  <si>
    <t>31.10.2023 14:05:35</t>
  </si>
  <si>
    <t>31.10.2023 14:05:36</t>
  </si>
  <si>
    <t>31.10.2023 14:05:38</t>
  </si>
  <si>
    <t>31.10.2023 14:05:39</t>
  </si>
  <si>
    <t>31.10.2023 14:05:40</t>
  </si>
  <si>
    <t>31.10.2023 14:05:41</t>
  </si>
  <si>
    <t>31.10.2023 14:05:43</t>
  </si>
  <si>
    <t>31.10.2023 14:06:33</t>
  </si>
  <si>
    <t>31.10.2023 14:06:35</t>
  </si>
  <si>
    <t>31.10.2023 14:06:36</t>
  </si>
  <si>
    <t>31.10.2023 14:06:38</t>
  </si>
  <si>
    <t>31.10.2023 14:06:41</t>
  </si>
  <si>
    <t>31.10.2023 14:06:42</t>
  </si>
  <si>
    <t>31.10.2023 14:06:44</t>
  </si>
  <si>
    <t>31.10.2023 14:06:45</t>
  </si>
  <si>
    <t>31.10.2023 14:06:47</t>
  </si>
  <si>
    <t>31.10.2023 14:07:09</t>
  </si>
  <si>
    <t>31.10.2023 14:07:14</t>
  </si>
  <si>
    <t>31.10.2023 14:07:15</t>
  </si>
  <si>
    <t>31.10.2023 14:07:18</t>
  </si>
  <si>
    <t>31.10.2023 14:07:33</t>
  </si>
  <si>
    <t>31.10.2023 14:07:44</t>
  </si>
  <si>
    <t>31.10.2023 14:07:45</t>
  </si>
  <si>
    <t>31.10.2023 14:07:56</t>
  </si>
  <si>
    <t>31.10.2023 14:08:00</t>
  </si>
  <si>
    <t>31.10.2023 14:08:03</t>
  </si>
  <si>
    <t>31.10.2023 14:08:06</t>
  </si>
  <si>
    <t>31.10.2023 14:08:09</t>
  </si>
  <si>
    <t>31.10.2023 14:08:11</t>
  </si>
  <si>
    <t>31.10.2023 14:08:12</t>
  </si>
  <si>
    <t>31.10.2023 14:08:13</t>
  </si>
  <si>
    <t>31.10.2023 14:08:14</t>
  </si>
  <si>
    <t>31.10.2023 14:08:43</t>
  </si>
  <si>
    <t>31.10.2023 14:08:44</t>
  </si>
  <si>
    <t>31.10.2023 14:08:47</t>
  </si>
  <si>
    <t>31.10.2023 14:08:49</t>
  </si>
  <si>
    <t>31.10.2023 14:08:52</t>
  </si>
  <si>
    <t>31.10.2023 14:08:55</t>
  </si>
  <si>
    <t>31.10.2023 14:08:58</t>
  </si>
  <si>
    <t>31.10.2023 14:08:59</t>
  </si>
  <si>
    <t>31.10.2023 14:09:00</t>
  </si>
  <si>
    <t>31.10.2023 14:09:02</t>
  </si>
  <si>
    <t>31.10.2023 14:09:03</t>
  </si>
  <si>
    <t>31.10.2023 14:09:04</t>
  </si>
  <si>
    <t>31.10.2023 14:09:05</t>
  </si>
  <si>
    <t>31.10.2023 14:09:41</t>
  </si>
  <si>
    <t>31.10.2023 14:09:44</t>
  </si>
  <si>
    <t>31.10.2023 14:09:46</t>
  </si>
  <si>
    <t>31.10.2023 14:09:47</t>
  </si>
  <si>
    <t>31.10.2023 14:09:49</t>
  </si>
  <si>
    <t>31.10.2023 14:09:50</t>
  </si>
  <si>
    <t>31.10.2023 14:09:52</t>
  </si>
  <si>
    <t>31.10.2023 14:09:53</t>
  </si>
  <si>
    <t>31.10.2023 14:09:54</t>
  </si>
  <si>
    <t>31.10.2023 14:09:56</t>
  </si>
  <si>
    <t>31.10.2023 14:09:57</t>
  </si>
  <si>
    <t>31.10.2023 14:10:36</t>
  </si>
  <si>
    <t>31.10.2023 14:10:37</t>
  </si>
  <si>
    <t>31.10.2023 14:10:38</t>
  </si>
  <si>
    <t>31.10.2023 14:10:40</t>
  </si>
  <si>
    <t>31.10.2023 14:10:41</t>
  </si>
  <si>
    <t>31.10.2023 14:10:42</t>
  </si>
  <si>
    <t>31.10.2023 14:10:45</t>
  </si>
  <si>
    <t>31.10.2023 14:10:46</t>
  </si>
  <si>
    <t>31.10.2023 14:11:01</t>
  </si>
  <si>
    <t>31.10.2023 14:11:03</t>
  </si>
  <si>
    <t>31.10.2023 14:11:04</t>
  </si>
  <si>
    <t>31.10.2023 14:11:06</t>
  </si>
  <si>
    <t>31.10.2023 14:11:07</t>
  </si>
  <si>
    <t>31.10.2023 14:11:09</t>
  </si>
  <si>
    <t>31.10.2023 14:11:10</t>
  </si>
  <si>
    <t>31.10.2023 14:11:12</t>
  </si>
  <si>
    <t>31.10.2023 14:11:46</t>
  </si>
  <si>
    <t>31.10.2023 14:11:54</t>
  </si>
  <si>
    <t>31.10.2023 14:11:55</t>
  </si>
  <si>
    <t>31.10.2023 14:11:57</t>
  </si>
  <si>
    <t>31.10.2023 14:11:58</t>
  </si>
  <si>
    <t>31.10.2023 14:12:34</t>
  </si>
  <si>
    <t>31.10.2023 14:12:36</t>
  </si>
  <si>
    <t>31.10.2023 14:12:37</t>
  </si>
  <si>
    <t>31.10.2023 14:12:38</t>
  </si>
  <si>
    <t>31.10.2023 14:12:40</t>
  </si>
  <si>
    <t>31.10.2023 14:12:41</t>
  </si>
  <si>
    <t>31.10.2023 14:12:42</t>
  </si>
  <si>
    <t>31.10.2023 14:12:43</t>
  </si>
  <si>
    <t>31.10.2023 14:12:45</t>
  </si>
  <si>
    <t>31.10.2023 14:12:46</t>
  </si>
  <si>
    <t>31.10.2023 14:12:49</t>
  </si>
  <si>
    <t>31.10.2023 14:12:50</t>
  </si>
  <si>
    <t>31.10.2023 14:12:51</t>
  </si>
  <si>
    <t>31.10.2023 14:12:53</t>
  </si>
  <si>
    <t>31.10.2023 14:12:54</t>
  </si>
  <si>
    <t>31.10.2023 14:12:55</t>
  </si>
  <si>
    <t>31.10.2023 14:12:56</t>
  </si>
  <si>
    <t>31.10.2023 14:13:07</t>
  </si>
  <si>
    <t>31.10.2023 14:13:08</t>
  </si>
  <si>
    <t>31.10.2023 14:13:09</t>
  </si>
  <si>
    <t>31.10.2023 14:13:11</t>
  </si>
  <si>
    <t>31.10.2023 14:13:12</t>
  </si>
  <si>
    <t>31.10.2023 14:13:13</t>
  </si>
  <si>
    <t>31.10.2023 14:13:14</t>
  </si>
  <si>
    <t>31.10.2023 14:13:16</t>
  </si>
  <si>
    <t>31.10.2023 14:13:38</t>
  </si>
  <si>
    <t>31.10.2023 14:13:39</t>
  </si>
  <si>
    <t>31.10.2023 14:13:41</t>
  </si>
  <si>
    <t>31.10.2023 14:13:42</t>
  </si>
  <si>
    <t>31.10.2023 14:13:44</t>
  </si>
  <si>
    <t>31.10.2023 14:14:15</t>
  </si>
  <si>
    <t>31.10.2023 14:14:18</t>
  </si>
  <si>
    <t>31.10.2023 14:14:20</t>
  </si>
  <si>
    <t>31.10.2023 14:14:21</t>
  </si>
  <si>
    <t>31.10.2023 14:14:23</t>
  </si>
  <si>
    <t>31.10.2023 14:14:27</t>
  </si>
  <si>
    <t>31.10.2023 14:14:29</t>
  </si>
  <si>
    <t>31.10.2023 14:14:30</t>
  </si>
  <si>
    <t>31.10.2023 14:14:32</t>
  </si>
  <si>
    <t>31.10.2023 14:15:18</t>
  </si>
  <si>
    <t>31.10.2023 14:15:19</t>
  </si>
  <si>
    <t>31.10.2023 14:15:21</t>
  </si>
  <si>
    <t>31.10.2023 14:15:23</t>
  </si>
  <si>
    <t>31.10.2023 14:15:25</t>
  </si>
  <si>
    <t>31.10.2023 14:15:28</t>
  </si>
  <si>
    <t>31.10.2023 14:16:02</t>
  </si>
  <si>
    <t>31.10.2023 14:16:04</t>
  </si>
  <si>
    <t>31.10.2023 14:16:05</t>
  </si>
  <si>
    <t>31.10.2023 14:16:06</t>
  </si>
  <si>
    <t>31.10.2023 14:16:11</t>
  </si>
  <si>
    <t>31.10.2023 14:16:26</t>
  </si>
  <si>
    <t>31.10.2023 14:16:27</t>
  </si>
  <si>
    <t>31.10.2023 14:16:28</t>
  </si>
  <si>
    <t>31.10.2023 14:16:30</t>
  </si>
  <si>
    <t>31.10.2023 14:16:31</t>
  </si>
  <si>
    <t>31.10.2023 14:16:32</t>
  </si>
  <si>
    <t>31.10.2023 14:16:33</t>
  </si>
  <si>
    <t>31.10.2023 14:16:35</t>
  </si>
  <si>
    <t>31.10.2023 14:16:37</t>
  </si>
  <si>
    <t>31.10.2023 14:16:40</t>
  </si>
  <si>
    <t>31.10.2023 14:16:45</t>
  </si>
  <si>
    <t>31.10.2023 14:16:58</t>
  </si>
  <si>
    <t>31.10.2023 14:17:00</t>
  </si>
  <si>
    <t>31.10.2023 14:17:01</t>
  </si>
  <si>
    <t>31.10.2023 14:17:03</t>
  </si>
  <si>
    <t>31.10.2023 14:17:07</t>
  </si>
  <si>
    <t>31.10.2023 14:17:09</t>
  </si>
  <si>
    <t>31.10.2023 14:17:10</t>
  </si>
  <si>
    <t>31.10.2023 14:17:13</t>
  </si>
  <si>
    <t>31.10.2023 14:17:15</t>
  </si>
  <si>
    <t>31.10.2023 14:17:16</t>
  </si>
  <si>
    <t>31.10.2023 14:17:36</t>
  </si>
  <si>
    <t>31.10.2023 14:17:37</t>
  </si>
  <si>
    <t>31.10.2023 14:17:39</t>
  </si>
  <si>
    <t>31.10.2023 14:17:40</t>
  </si>
  <si>
    <t>31.10.2023 14:17:43</t>
  </si>
  <si>
    <t>31.10.2023 14:17:45</t>
  </si>
  <si>
    <t>31.10.2023 14:18:34</t>
  </si>
  <si>
    <t>31.10.2023 14:18:36</t>
  </si>
  <si>
    <t>31.10.2023 14:18:37</t>
  </si>
  <si>
    <t>31.10.2023 14:18:39</t>
  </si>
  <si>
    <t>31.10.2023 14:18:40</t>
  </si>
  <si>
    <t>31.10.2023 14:18:43</t>
  </si>
  <si>
    <t>31.10.2023 14:18:45</t>
  </si>
  <si>
    <t>31.10.2023 14:18:46</t>
  </si>
  <si>
    <t>31.10.2023 14:18:48</t>
  </si>
  <si>
    <t>31.10.2023 14:18:49</t>
  </si>
  <si>
    <t>31.10.2023 14:18:51</t>
  </si>
  <si>
    <t>31.10.2023 14:18:54</t>
  </si>
  <si>
    <t>31.10.2023 14:18:55</t>
  </si>
  <si>
    <t>31.10.2023 14:19:30</t>
  </si>
  <si>
    <t>31.10.2023 14:19:31</t>
  </si>
  <si>
    <t>31.10.2023 14:19:33</t>
  </si>
  <si>
    <t>31.10.2023 14:19:34</t>
  </si>
  <si>
    <t>31.10.2023 14:19:35</t>
  </si>
  <si>
    <t>31.10.2023 14:19:36</t>
  </si>
  <si>
    <t>31.10.2023 14:19:38</t>
  </si>
  <si>
    <t>31.10.2023 14:19:39</t>
  </si>
  <si>
    <t>31.10.2023 14:19:40</t>
  </si>
  <si>
    <t>31.10.2023 14:19:41</t>
  </si>
  <si>
    <t>31.10.2023 14:20:01</t>
  </si>
  <si>
    <t>31.10.2023 14:20:02</t>
  </si>
  <si>
    <t>31.10.2023 14:20:04</t>
  </si>
  <si>
    <t>31.10.2023 14:20:05</t>
  </si>
  <si>
    <t>31.10.2023 14:20:07</t>
  </si>
  <si>
    <t>31.10.2023 14:20:10</t>
  </si>
  <si>
    <t>31.10.2023 14:20:11</t>
  </si>
  <si>
    <t>31.10.2023 14:20:13</t>
  </si>
  <si>
    <t>31.10.2023 14:20:14</t>
  </si>
  <si>
    <t>31.10.2023 14:20:16</t>
  </si>
  <si>
    <t>31.10.2023 14:20:17</t>
  </si>
  <si>
    <t>31.10.2023 14:20:23</t>
  </si>
  <si>
    <t>31.10.2023 14:20:24</t>
  </si>
  <si>
    <t>31.10.2023 14:20:26</t>
  </si>
  <si>
    <t>31.10.2023 14:20:27</t>
  </si>
  <si>
    <t>31.10.2023 14:20:30</t>
  </si>
  <si>
    <t>31.10.2023 14:20:31</t>
  </si>
  <si>
    <t>31.10.2023 14:20:33</t>
  </si>
  <si>
    <t>31.10.2023 14:20:34</t>
  </si>
  <si>
    <t>31.10.2023 14:21:21</t>
  </si>
  <si>
    <t>31.10.2023 14:21:22</t>
  </si>
  <si>
    <t>31.10.2023 14:21:24</t>
  </si>
  <si>
    <t>31.10.2023 14:21:25</t>
  </si>
  <si>
    <t>31.10.2023 14:21:26</t>
  </si>
  <si>
    <t>31.10.2023 14:21:27</t>
  </si>
  <si>
    <t>31.10.2023 14:21:29</t>
  </si>
  <si>
    <t>31.10.2023 14:21:33</t>
  </si>
  <si>
    <t>31.10.2023 14:21:34</t>
  </si>
  <si>
    <t>31.10.2023 14:21:36</t>
  </si>
  <si>
    <t>31.10.2023 14:21:42</t>
  </si>
  <si>
    <t>31.10.2023 14:21:45</t>
  </si>
  <si>
    <t>31.10.2023 14:21:46</t>
  </si>
  <si>
    <t>31.10.2023 14:21:48</t>
  </si>
  <si>
    <t>31.10.2023 14:22:15</t>
  </si>
  <si>
    <t>31.10.2023 14:22:16</t>
  </si>
  <si>
    <t>31.10.2023 14:22:18</t>
  </si>
  <si>
    <t>31.10.2023 14:22:19</t>
  </si>
  <si>
    <t>31.10.2023 14:22:20</t>
  </si>
  <si>
    <t>31.10.2023 14:22:23</t>
  </si>
  <si>
    <t>31.10.2023 14:23:09</t>
  </si>
  <si>
    <t>31.10.2023 14:23:11</t>
  </si>
  <si>
    <t>31.10.2023 14:23:12</t>
  </si>
  <si>
    <t>31.10.2023 14:23:14</t>
  </si>
  <si>
    <t>31.10.2023 14:23:15</t>
  </si>
  <si>
    <t>31.10.2023 14:23:17</t>
  </si>
  <si>
    <t>31.10.2023 14:23:18</t>
  </si>
  <si>
    <t>31.10.2023 14:23:45</t>
  </si>
  <si>
    <t>31.10.2023 14:23:46</t>
  </si>
  <si>
    <t>31.10.2023 14:23:48</t>
  </si>
  <si>
    <t>31.10.2023 14:23:49</t>
  </si>
  <si>
    <t>31.10.2023 14:23:50</t>
  </si>
  <si>
    <t>31.10.2023 14:23:51</t>
  </si>
  <si>
    <t>31.10.2023 14:23:53</t>
  </si>
  <si>
    <t>31.10.2023 14:23:54</t>
  </si>
  <si>
    <t>31.10.2023 14:23:58</t>
  </si>
  <si>
    <t>31.10.2023 14:24:58</t>
  </si>
  <si>
    <t>31.10.2023 14:25:04</t>
  </si>
  <si>
    <t>31.10.2023 14:25:06</t>
  </si>
  <si>
    <t>31.10.2023 14:25:07</t>
  </si>
  <si>
    <t>31.10.2023 14:25:09</t>
  </si>
  <si>
    <t>31.10.2023 14:25:10</t>
  </si>
  <si>
    <t>31.10.2023 14:25:12</t>
  </si>
  <si>
    <t>31.10.2023 14:25:13</t>
  </si>
  <si>
    <t>31.10.2023 14:25:15</t>
  </si>
  <si>
    <t>31.10.2023 14:25:16</t>
  </si>
  <si>
    <t>31.10.2023 14:25:18</t>
  </si>
  <si>
    <t>31.10.2023 14:25:19</t>
  </si>
  <si>
    <t>31.10.2023 14:25:21</t>
  </si>
  <si>
    <t>31.10.2023 14:26:06</t>
  </si>
  <si>
    <t>31.10.2023 14:26:07</t>
  </si>
  <si>
    <t>31.10.2023 14:26:09</t>
  </si>
  <si>
    <t>31.10.2023 14:26:10</t>
  </si>
  <si>
    <t>31.10.2023 14:26:12</t>
  </si>
  <si>
    <t>31.10.2023 14:26:13</t>
  </si>
  <si>
    <t>31.10.2023 14:26:15</t>
  </si>
  <si>
    <t>31.10.2023 14:26:16</t>
  </si>
  <si>
    <t>31.10.2023 14:26:18</t>
  </si>
  <si>
    <t>31.10.2023 14:26:19</t>
  </si>
  <si>
    <t>31.10.2023 14:26:39</t>
  </si>
  <si>
    <t>31.10.2023 14:26:40</t>
  </si>
  <si>
    <t>31.10.2023 14:26:41</t>
  </si>
  <si>
    <t>31.10.2023 14:26:43</t>
  </si>
  <si>
    <t>31.10.2023 14:26:44</t>
  </si>
  <si>
    <t>31.10.2023 14:26:45</t>
  </si>
  <si>
    <t>31.10.2023 14:26:46</t>
  </si>
  <si>
    <t>31.10.2023 14:26:48</t>
  </si>
  <si>
    <t>31.10.2023 14:26:52</t>
  </si>
  <si>
    <t>31.10.2023 14:29:19</t>
  </si>
  <si>
    <t>31.10.2023 14:29:20</t>
  </si>
  <si>
    <t>31.10.2023 14:29:22</t>
  </si>
  <si>
    <t>31.10.2023 14:29:23</t>
  </si>
  <si>
    <t>31.10.2023 14:29:24</t>
  </si>
  <si>
    <t>31.10.2023 14:29:26</t>
  </si>
  <si>
    <t>31.10.2023 14:29:27</t>
  </si>
  <si>
    <t>31.10.2023 14:29:28</t>
  </si>
  <si>
    <t>31.10.2023 14:29:35</t>
  </si>
  <si>
    <t>31.10.2023 14:29:37</t>
  </si>
  <si>
    <t>31.10.2023 14:29:38</t>
  </si>
  <si>
    <t>31.10.2023 14:29:39</t>
  </si>
  <si>
    <t>31.10.2023 14:29:41</t>
  </si>
  <si>
    <t>31.10.2023 14:29:42</t>
  </si>
  <si>
    <t>31.10.2023 14:30:27</t>
  </si>
  <si>
    <t>31.10.2023 14:30:30</t>
  </si>
  <si>
    <t>31.10.2023 14:30:31</t>
  </si>
  <si>
    <t>31.10.2023 14:30:33</t>
  </si>
  <si>
    <t>31.10.2023 14:30:34</t>
  </si>
  <si>
    <t>31.10.2023 14:30:36</t>
  </si>
  <si>
    <t>31.10.2023 14:30:37</t>
  </si>
  <si>
    <t>31.10.2023 14:30:42</t>
  </si>
  <si>
    <t>31.10.2023 14:30:43</t>
  </si>
  <si>
    <t>31.10.2023 14:30:45</t>
  </si>
  <si>
    <t>31.10.2023 14:30:46</t>
  </si>
  <si>
    <t>31.10.2023 14:31:01</t>
  </si>
  <si>
    <t>31.10.2023 14:31:03</t>
  </si>
  <si>
    <t>31.10.2023 14:31:04</t>
  </si>
  <si>
    <t>31.10.2023 14:31:05</t>
  </si>
  <si>
    <t>31.10.2023 14:31:06</t>
  </si>
  <si>
    <t>31.10.2023 14:31:08</t>
  </si>
  <si>
    <t>31.10.2023 14:31:09</t>
  </si>
  <si>
    <t>31.10.2023 14:31:10</t>
  </si>
  <si>
    <t>31.10.2023 14:31:11</t>
  </si>
  <si>
    <t>31.10.2023 14:31:13</t>
  </si>
  <si>
    <t>31.10.2023 14:31:14</t>
  </si>
  <si>
    <t>31.10.2023 14:31:15</t>
  </si>
  <si>
    <t>31.10.2023 14:31:16</t>
  </si>
  <si>
    <t>31.10.2023 14:31:18</t>
  </si>
  <si>
    <t>31.10.2023 14:32:10</t>
  </si>
  <si>
    <t>31.10.2023 14:32:11</t>
  </si>
  <si>
    <t>31.10.2023 14:32:13</t>
  </si>
  <si>
    <t>31.10.2023 14:32:14</t>
  </si>
  <si>
    <t>31.10.2023 14:32:15</t>
  </si>
  <si>
    <t>31.10.2023 14:32:16</t>
  </si>
  <si>
    <t>31.10.2023 14:32:18</t>
  </si>
  <si>
    <t>31.10.2023 14:32:19</t>
  </si>
  <si>
    <t>31.10.2023 14:32:28</t>
  </si>
  <si>
    <t>31.10.2023 14:32:29</t>
  </si>
  <si>
    <t>31.10.2023 14:32:30</t>
  </si>
  <si>
    <t>31.10.2023 14:32:32</t>
  </si>
  <si>
    <t>31.10.2023 14:32:33</t>
  </si>
  <si>
    <t>31.10.2023 14:32:39</t>
  </si>
  <si>
    <t>31.10.2023 14:32:40</t>
  </si>
  <si>
    <t>31.10.2023 14:32:43</t>
  </si>
  <si>
    <t>31.10.2023 14:32:45</t>
  </si>
  <si>
    <t>31.10.2023 14:32:48</t>
  </si>
  <si>
    <t>31.10.2023 14:32:49</t>
  </si>
  <si>
    <t>31.10.2023 14:32:52</t>
  </si>
  <si>
    <t>31.10.2023 14:33:04</t>
  </si>
  <si>
    <t>31.10.2023 14:33:28</t>
  </si>
  <si>
    <t>31.10.2023 14:33:30</t>
  </si>
  <si>
    <t>31.10.2023 14:33:31</t>
  </si>
  <si>
    <t>31.10.2023 14:33:32</t>
  </si>
  <si>
    <t>31.10.2023 14:33:35</t>
  </si>
  <si>
    <t>31.10.2023 14:33:36</t>
  </si>
  <si>
    <t>31.10.2023 14:33:38</t>
  </si>
  <si>
    <t>31.10.2023 14:35:45</t>
  </si>
  <si>
    <t>31.10.2023 14:35:46</t>
  </si>
  <si>
    <t>31.10.2023 14:35:48</t>
  </si>
  <si>
    <t>31.10.2023 14:35:49</t>
  </si>
  <si>
    <t>31.10.2023 14:35:50</t>
  </si>
  <si>
    <t>31.10.2023 14:35:51</t>
  </si>
  <si>
    <t>31.10.2023 14:35:54</t>
  </si>
  <si>
    <t>31.10.2023 14:35:56</t>
  </si>
  <si>
    <t>31.10.2023 14:36:40</t>
  </si>
  <si>
    <t>31.10.2023 14:36:42</t>
  </si>
  <si>
    <t>31.10.2023 14:36:43</t>
  </si>
  <si>
    <t>31.10.2023 14:36:44</t>
  </si>
  <si>
    <t>31.10.2023 14:36:46</t>
  </si>
  <si>
    <t>31.10.2023 14:36:47</t>
  </si>
  <si>
    <t>31.10.2023 14:36:48</t>
  </si>
  <si>
    <t>31.10.2023 14:36:51</t>
  </si>
  <si>
    <t>31.10.2023 14:38:15</t>
  </si>
  <si>
    <t>31.10.2023 14:38:16</t>
  </si>
  <si>
    <t>31.10.2023 14:38:18</t>
  </si>
  <si>
    <t>31.10.2023 14:38:19</t>
  </si>
  <si>
    <t>31.10.2023 14:38:21</t>
  </si>
  <si>
    <t>31.10.2023 14:38:22</t>
  </si>
  <si>
    <t>31.10.2023 14:38:24</t>
  </si>
  <si>
    <t>31.10.2023 14:39:12</t>
  </si>
  <si>
    <t>31.10.2023 14:39:13</t>
  </si>
  <si>
    <t>31.10.2023 14:39:15</t>
  </si>
  <si>
    <t>31.10.2023 14:39:16</t>
  </si>
  <si>
    <t>31.10.2023 14:39:17</t>
  </si>
  <si>
    <t>31.10.2023 14:39:20</t>
  </si>
  <si>
    <t>31.10.2023 14:39:21</t>
  </si>
  <si>
    <t>31.10.2023 14:39:23</t>
  </si>
  <si>
    <t>31.10.2023 14:39:24</t>
  </si>
  <si>
    <t>31.10.2023 14:39:26</t>
  </si>
  <si>
    <t>31.10.2023 14:39:59</t>
  </si>
  <si>
    <t>31.10.2023 14:40:00</t>
  </si>
  <si>
    <t>31.10.2023 14:40:02</t>
  </si>
  <si>
    <t>31.10.2023 14:40:04</t>
  </si>
  <si>
    <t>31.10.2023 14:40:07</t>
  </si>
  <si>
    <t>31.10.2023 14:40:09</t>
  </si>
  <si>
    <t>31.10.2023 14:40:10</t>
  </si>
  <si>
    <t>31.10.2023 14:40:12</t>
  </si>
  <si>
    <t>31.10.2023 14:40:19</t>
  </si>
  <si>
    <t>31.10.2023 14:40:21</t>
  </si>
  <si>
    <t>31.10.2023 14:40:22</t>
  </si>
  <si>
    <t>31.10.2023 14:40:24</t>
  </si>
  <si>
    <t>31.10.2023 14:40:25</t>
  </si>
  <si>
    <t>31.10.2023 14:40:27</t>
  </si>
  <si>
    <t>31.10.2023 14:40:28</t>
  </si>
  <si>
    <t>31.10.2023 14:40:30</t>
  </si>
  <si>
    <t>31.10.2023 14:40:31</t>
  </si>
  <si>
    <t>31.10.2023 14:40:33</t>
  </si>
  <si>
    <t>31.10.2023 14:40:34</t>
  </si>
  <si>
    <t>31.10.2023 14:40:36</t>
  </si>
  <si>
    <t>31.10.2023 14:40:37</t>
  </si>
  <si>
    <t>31.10.2023 14:40:38</t>
  </si>
  <si>
    <t>31.10.2023 14:40:39</t>
  </si>
  <si>
    <t>31.10.2023 14:40:41</t>
  </si>
  <si>
    <t>31.10.2023 14:40:42</t>
  </si>
  <si>
    <t>31.10.2023 14:40:43</t>
  </si>
  <si>
    <t>31.10.2023 14:40:44</t>
  </si>
  <si>
    <t>31.10.2023 14:40:46</t>
  </si>
  <si>
    <t>31.10.2023 14:40:47</t>
  </si>
  <si>
    <t>31.10.2023 14:40:48</t>
  </si>
  <si>
    <t>31.10.2023 14:40:49</t>
  </si>
  <si>
    <t>31.10.2023 14:41:01</t>
  </si>
  <si>
    <t>31.10.2023 14:41:03</t>
  </si>
  <si>
    <t>31.10.2023 14:41:04</t>
  </si>
  <si>
    <t>31.10.2023 14:41:05</t>
  </si>
  <si>
    <t>31.10.2023 14:41:06</t>
  </si>
  <si>
    <t>31.10.2023 14:41:08</t>
  </si>
  <si>
    <t>31.10.2023 14:41:09</t>
  </si>
  <si>
    <t>31.10.2023 14:41:33</t>
  </si>
  <si>
    <t>31.10.2023 14:41:34</t>
  </si>
  <si>
    <t>31.10.2023 14:41:35</t>
  </si>
  <si>
    <t>31.10.2023 14:41:37</t>
  </si>
  <si>
    <t>31.10.2023 14:41:38</t>
  </si>
  <si>
    <t>31.10.2023 14:41:39</t>
  </si>
  <si>
    <t>31.10.2023 14:41:40</t>
  </si>
  <si>
    <t>31.10.2023 14:41:42</t>
  </si>
  <si>
    <t>31.10.2023 14:42:04</t>
  </si>
  <si>
    <t>31.10.2023 14:42:05</t>
  </si>
  <si>
    <t>31.10.2023 14:42:07</t>
  </si>
  <si>
    <t>31.10.2023 14:42:08</t>
  </si>
  <si>
    <t>31.10.2023 14:42:10</t>
  </si>
  <si>
    <t>31.10.2023 14:42:11</t>
  </si>
  <si>
    <t>31.10.2023 14:42:14</t>
  </si>
  <si>
    <t>31.10.2023 14:42:32</t>
  </si>
  <si>
    <t>31.10.2023 14:42:35</t>
  </si>
  <si>
    <t>31.10.2023 14:42:37</t>
  </si>
  <si>
    <t>31.10.2023 14:42:38</t>
  </si>
  <si>
    <t>31.10.2023 14:42:40</t>
  </si>
  <si>
    <t>31.10.2023 14:42:52</t>
  </si>
  <si>
    <t>31.10.2023 14:42:53</t>
  </si>
  <si>
    <t>31.10.2023 14:42:56</t>
  </si>
  <si>
    <t>31.10.2023 14:42:58</t>
  </si>
  <si>
    <t>31.10.2023 14:42:59</t>
  </si>
  <si>
    <t>31.10.2023 14:43:01</t>
  </si>
  <si>
    <t>31.10.2023 14:43:04</t>
  </si>
  <si>
    <t>31.10.2023 14:43:05</t>
  </si>
  <si>
    <t>31.10.2023 14:43:07</t>
  </si>
  <si>
    <t>31.10.2023 14:43:11</t>
  </si>
  <si>
    <t>31.10.2023 14:44:01</t>
  </si>
  <si>
    <t>31.10.2023 14:44:02</t>
  </si>
  <si>
    <t>31.10.2023 14:44:04</t>
  </si>
  <si>
    <t>31.10.2023 14:44:05</t>
  </si>
  <si>
    <t>31.10.2023 14:44:07</t>
  </si>
  <si>
    <t>31.10.2023 14:44:08</t>
  </si>
  <si>
    <t>31.10.2023 14:44:10</t>
  </si>
  <si>
    <t>31.10.2023 14:44:34</t>
  </si>
  <si>
    <t>31.10.2023 14:44:35</t>
  </si>
  <si>
    <t>31.10.2023 14:44:37</t>
  </si>
  <si>
    <t>31.10.2023 14:44:38</t>
  </si>
  <si>
    <t>31.10.2023 14:44:39</t>
  </si>
  <si>
    <t>31.10.2023 14:44:40</t>
  </si>
  <si>
    <t>31.10.2023 14:44:42</t>
  </si>
  <si>
    <t>31.10.2023 14:44:43</t>
  </si>
  <si>
    <t>31.10.2023 14:45:02</t>
  </si>
  <si>
    <t>31.10.2023 14:45:04</t>
  </si>
  <si>
    <t>31.10.2023 14:45:07</t>
  </si>
  <si>
    <t>31.10.2023 14:45:08</t>
  </si>
  <si>
    <t>31.10.2023 14:45:10</t>
  </si>
  <si>
    <t>31.10.2023 14:45:11</t>
  </si>
  <si>
    <t>31.10.2023 14:45:14</t>
  </si>
  <si>
    <t>31.10.2023 14:45:15</t>
  </si>
  <si>
    <t>31.10.2023 14:45:17</t>
  </si>
  <si>
    <t>31.10.2023 14:45:27</t>
  </si>
  <si>
    <t>31.10.2023 14:45:29</t>
  </si>
  <si>
    <t>31.10.2023 14:45:30</t>
  </si>
  <si>
    <t>31.10.2023 14:45:32</t>
  </si>
  <si>
    <t>31.10.2023 14:45:33</t>
  </si>
  <si>
    <t>31.10.2023 14:45:35</t>
  </si>
  <si>
    <t>31.10.2023 14:45:36</t>
  </si>
  <si>
    <t>31.10.2023 14:45:38</t>
  </si>
  <si>
    <t>31.10.2023 14:45:39</t>
  </si>
  <si>
    <t>31.10.2023 14:45:51</t>
  </si>
  <si>
    <t>31.10.2023 14:45:56</t>
  </si>
  <si>
    <t>31.10.2023 14:45:57</t>
  </si>
  <si>
    <t>31.10.2023 14:45:59</t>
  </si>
  <si>
    <t>31.10.2023 14:46:00</t>
  </si>
  <si>
    <t>31.10.2023 14:46:18</t>
  </si>
  <si>
    <t>31.10.2023 14:46:20</t>
  </si>
  <si>
    <t>31.10.2023 14:46:24</t>
  </si>
  <si>
    <t>31.10.2023 14:46:26</t>
  </si>
  <si>
    <t>31.10.2023 14:46:27</t>
  </si>
  <si>
    <t>31.10.2023 14:46:33</t>
  </si>
  <si>
    <t>31.10.2023 14:46:35</t>
  </si>
  <si>
    <t>31.10.2023 14:46:36</t>
  </si>
  <si>
    <t>31.10.2023 14:46:38</t>
  </si>
  <si>
    <t>31.10.2023 14:46:39</t>
  </si>
  <si>
    <t>31.10.2023 14:46:41</t>
  </si>
  <si>
    <t>31.10.2023 14:46:42</t>
  </si>
  <si>
    <t>31.10.2023 14:46:44</t>
  </si>
  <si>
    <t>31.10.2023 14:46:45</t>
  </si>
  <si>
    <t>31.10.2023 14:46:47</t>
  </si>
  <si>
    <t>31.10.2023 14:47:26</t>
  </si>
  <si>
    <t>31.10.2023 14:47:27</t>
  </si>
  <si>
    <t>31.10.2023 14:47:29</t>
  </si>
  <si>
    <t>31.10.2023 14:47:30</t>
  </si>
  <si>
    <t>31.10.2023 14:47:32</t>
  </si>
  <si>
    <t>31.10.2023 14:47:33</t>
  </si>
  <si>
    <t>31.10.2023 14:47:44</t>
  </si>
  <si>
    <t>31.10.2023 14:47:45</t>
  </si>
  <si>
    <t>31.10.2023 14:47:46</t>
  </si>
  <si>
    <t>31.10.2023 14:47:48</t>
  </si>
  <si>
    <t>31.10.2023 14:47:49</t>
  </si>
  <si>
    <t>31.10.2023 14:47:50</t>
  </si>
  <si>
    <t>31.10.2023 14:47:52</t>
  </si>
  <si>
    <t>31.10.2023 14:47:58</t>
  </si>
  <si>
    <t>31.10.2023 14:47:59</t>
  </si>
  <si>
    <t>31.10.2023 14:48:00</t>
  </si>
  <si>
    <t>31.10.2023 14:48:02</t>
  </si>
  <si>
    <t>31.10.2023 14:48:06</t>
  </si>
  <si>
    <t>31.10.2023 14:48:08</t>
  </si>
  <si>
    <t>31.10.2023 14:48:09</t>
  </si>
  <si>
    <t>31.10.2023 14:48:11</t>
  </si>
  <si>
    <t>31.10.2023 14:48:12</t>
  </si>
  <si>
    <t>31.10.2023 14:48:14</t>
  </si>
  <si>
    <t>31.10.2023 14:48:47</t>
  </si>
  <si>
    <t>31.10.2023 14:48:48</t>
  </si>
  <si>
    <t>31.10.2023 14:48:50</t>
  </si>
  <si>
    <t>31.10.2023 14:48:51</t>
  </si>
  <si>
    <t>31.10.2023 14:48:53</t>
  </si>
  <si>
    <t>31.10.2023 14:48:56</t>
  </si>
  <si>
    <t>31.10.2023 14:48:57</t>
  </si>
  <si>
    <t>31.10.2023 14:48:59</t>
  </si>
  <si>
    <t>31.10.2023 14:49:36</t>
  </si>
  <si>
    <t>31.10.2023 14:49:38</t>
  </si>
  <si>
    <t>31.10.2023 14:49:41</t>
  </si>
  <si>
    <t>31.10.2023 14:49:42</t>
  </si>
  <si>
    <t>31.10.2023 14:49:44</t>
  </si>
  <si>
    <t>31.10.2023 14:49:45</t>
  </si>
  <si>
    <t>31.10.2023 14:49:47</t>
  </si>
  <si>
    <t>31.10.2023 14:49:48</t>
  </si>
  <si>
    <t>31.10.2023 14:49:50</t>
  </si>
  <si>
    <t>31.10.2023 14:49:51</t>
  </si>
  <si>
    <t>31.10.2023 14:51:37</t>
  </si>
  <si>
    <t>31.10.2023 14:51:39</t>
  </si>
  <si>
    <t>31.10.2023 14:51:40</t>
  </si>
  <si>
    <t>31.10.2023 14:51:42</t>
  </si>
  <si>
    <t>31.10.2023 14:51:43</t>
  </si>
  <si>
    <t>31.10.2023 14:51:45</t>
  </si>
  <si>
    <t>31.10.2023 14:52:09</t>
  </si>
  <si>
    <t>31.10.2023 14:52:10</t>
  </si>
  <si>
    <t>31.10.2023 14:52:12</t>
  </si>
  <si>
    <t>31.10.2023 14:52:13</t>
  </si>
  <si>
    <t>31.10.2023 14:52:15</t>
  </si>
  <si>
    <t>31.10.2023 14:52:16</t>
  </si>
  <si>
    <t>31.10.2023 14:52:42</t>
  </si>
  <si>
    <t>31.10.2023 14:52:43</t>
  </si>
  <si>
    <t>31.10.2023 14:52:45</t>
  </si>
  <si>
    <t>31.10.2023 14:52:46</t>
  </si>
  <si>
    <t>31.10.2023 14:52:48</t>
  </si>
  <si>
    <t>31.10.2023 14:52:49</t>
  </si>
  <si>
    <t>31.10.2023 14:52:51</t>
  </si>
  <si>
    <t>31.10.2023 14:52:54</t>
  </si>
  <si>
    <t>31.10.2023 14:52:57</t>
  </si>
  <si>
    <t>31.10.2023 14:53:12</t>
  </si>
  <si>
    <t>31.10.2023 14:53:13</t>
  </si>
  <si>
    <t>31.10.2023 14:53:15</t>
  </si>
  <si>
    <t>31.10.2023 14:53:16</t>
  </si>
  <si>
    <t>31.10.2023 14:53:18</t>
  </si>
  <si>
    <t>31.10.2023 14:53:19</t>
  </si>
  <si>
    <t>31.10.2023 14:53:21</t>
  </si>
  <si>
    <t>31.10.2023 14:53:22</t>
  </si>
  <si>
    <t>31.10.2023 14:54:00</t>
  </si>
  <si>
    <t>31.10.2023 14:54:01</t>
  </si>
  <si>
    <t>31.10.2023 14:54:03</t>
  </si>
  <si>
    <t>31.10.2023 14:54:04</t>
  </si>
  <si>
    <t>31.10.2023 14:54:06</t>
  </si>
  <si>
    <t>31.10.2023 14:54:07</t>
  </si>
  <si>
    <t>31.10.2023 14:54:09</t>
  </si>
  <si>
    <t>31.10.2023 14:54:10</t>
  </si>
  <si>
    <t>31.10.2023 14:54:16</t>
  </si>
  <si>
    <t>31.10.2023 14:54:18</t>
  </si>
  <si>
    <t>31.10.2023 14:54:19</t>
  </si>
  <si>
    <t>31.10.2023 14:54:21</t>
  </si>
  <si>
    <t>31.10.2023 14:54:22</t>
  </si>
  <si>
    <t>31.10.2023 14:54:25</t>
  </si>
  <si>
    <t>31.10.2023 14:54:27</t>
  </si>
  <si>
    <t>31.10.2023 14:54:28</t>
  </si>
  <si>
    <t>31.10.2023 14:54:31</t>
  </si>
  <si>
    <t>31.10.2023 14:54:34</t>
  </si>
  <si>
    <t>31.10.2023 14:54:36</t>
  </si>
  <si>
    <t>31.10.2023 14:54:37</t>
  </si>
  <si>
    <t>31.10.2023 14:54:46</t>
  </si>
  <si>
    <t>31.10.2023 14:54:48</t>
  </si>
  <si>
    <t>31.10.2023 14:54:49</t>
  </si>
  <si>
    <t>31.10.2023 14:54:51</t>
  </si>
  <si>
    <t>31.10.2023 14:54:52</t>
  </si>
  <si>
    <t>31.10.2023 14:54:54</t>
  </si>
  <si>
    <t>31.10.2023 14:54:55</t>
  </si>
  <si>
    <t>31.10.2023 14:54:57</t>
  </si>
  <si>
    <t>31.10.2023 14:54:58</t>
  </si>
  <si>
    <t>31.10.2023 14:55:00</t>
  </si>
  <si>
    <t>31.10.2023 14:55:01</t>
  </si>
  <si>
    <t>31.10.2023 14:55:03</t>
  </si>
  <si>
    <t>31.10.2023 14:55:04</t>
  </si>
  <si>
    <t>31.10.2023 14:55:07</t>
  </si>
  <si>
    <t>31.10.2023 14:55:09</t>
  </si>
  <si>
    <t>31.10.2023 14:55:10</t>
  </si>
  <si>
    <t>31.10.2023 14:55:12</t>
  </si>
  <si>
    <t>31.10.2023 14:55:13</t>
  </si>
  <si>
    <t>31.10.2023 14:55:52</t>
  </si>
  <si>
    <t>31.10.2023 14:55:54</t>
  </si>
  <si>
    <t>31.10.2023 14:55:55</t>
  </si>
  <si>
    <t>31.10.2023 14:55:57</t>
  </si>
  <si>
    <t>31.10.2023 14:55:58</t>
  </si>
  <si>
    <t>31.10.2023 14:56:00</t>
  </si>
  <si>
    <t>31.10.2023 14:56:01</t>
  </si>
  <si>
    <t>31.10.2023 14:56:28</t>
  </si>
  <si>
    <t>31.10.2023 14:56:30</t>
  </si>
  <si>
    <t>31.10.2023 14:56:31</t>
  </si>
  <si>
    <t>31.10.2023 14:56:33</t>
  </si>
  <si>
    <t>31.10.2023 14:56:34</t>
  </si>
  <si>
    <t>31.10.2023 14:56:36</t>
  </si>
  <si>
    <t>31.10.2023 14:56:37</t>
  </si>
  <si>
    <t>31.10.2023 14:57:04</t>
  </si>
  <si>
    <t>31.10.2023 14:58:10</t>
  </si>
  <si>
    <t>31.10.2023 14:58:12</t>
  </si>
  <si>
    <t>31.10.2023 14:58:13</t>
  </si>
  <si>
    <t>31.10.2023 14:58:16</t>
  </si>
  <si>
    <t>31.10.2023 14:58:17</t>
  </si>
  <si>
    <t>31.10.2023 14:58:19</t>
  </si>
  <si>
    <t>31.10.2023 14:58:22</t>
  </si>
  <si>
    <t>31.10.2023 14:58:47</t>
  </si>
  <si>
    <t>31.10.2023 14:58:49</t>
  </si>
  <si>
    <t>31.10.2023 14:58:50</t>
  </si>
  <si>
    <t>31.10.2023 14:58:52</t>
  </si>
  <si>
    <t>31.10.2023 14:58:55</t>
  </si>
  <si>
    <t>31.10.2023 14:58:56</t>
  </si>
  <si>
    <t>31.10.2023 14:58:58</t>
  </si>
  <si>
    <t>31.10.2023 14:59:38</t>
  </si>
  <si>
    <t>31.10.2023 14:59:40</t>
  </si>
  <si>
    <t>31.10.2023 14:59:41</t>
  </si>
  <si>
    <t>31.10.2023 14:59:44</t>
  </si>
  <si>
    <t>31.10.2023 14:59:46</t>
  </si>
  <si>
    <t>31.10.2023 14:59:47</t>
  </si>
  <si>
    <t>31.10.2023 14:59:49</t>
  </si>
  <si>
    <t>31.10.2023 14:59:50</t>
  </si>
  <si>
    <t>31.10.2023 15:00:02</t>
  </si>
  <si>
    <t>31.10.2023 15:00:04</t>
  </si>
  <si>
    <t>31.10.2023 15:00:05</t>
  </si>
  <si>
    <t>31.10.2023 15:00:07</t>
  </si>
  <si>
    <t>31.10.2023 15:00:08</t>
  </si>
  <si>
    <t>31.10.2023 15:00:10</t>
  </si>
  <si>
    <t>31.10.2023 15:00:20</t>
  </si>
  <si>
    <t>31.10.2023 15:00:22</t>
  </si>
  <si>
    <t>31.10.2023 15:00:23</t>
  </si>
  <si>
    <t>31.10.2023 15:00:25</t>
  </si>
  <si>
    <t>31.10.2023 15:00:26</t>
  </si>
  <si>
    <t>31.10.2023 15:00:28</t>
  </si>
  <si>
    <t>31.10.2023 15:00:29</t>
  </si>
  <si>
    <t>31.10.2023 15:01:13</t>
  </si>
  <si>
    <t>31.10.2023 15:01:14</t>
  </si>
  <si>
    <t>31.10.2023 15:01:16</t>
  </si>
  <si>
    <t>31.10.2023 15:01:17</t>
  </si>
  <si>
    <t>31.10.2023 15:01:19</t>
  </si>
  <si>
    <t>31.10.2023 15:01:20</t>
  </si>
  <si>
    <t>31.10.2023 15:01:23</t>
  </si>
  <si>
    <t>31.10.2023 15:01:41</t>
  </si>
  <si>
    <t>31.10.2023 15:01:43</t>
  </si>
  <si>
    <t>31.10.2023 15:01:44</t>
  </si>
  <si>
    <t>31.10.2023 15:01:46</t>
  </si>
  <si>
    <t>31.10.2023 15:01:47</t>
  </si>
  <si>
    <t>31.10.2023 15:01:49</t>
  </si>
  <si>
    <t>31.10.2023 15:01:53</t>
  </si>
  <si>
    <t>31.10.2023 15:01:55</t>
  </si>
  <si>
    <t>31.10.2023 15:01:56</t>
  </si>
  <si>
    <t>31.10.2023 15:01:58</t>
  </si>
  <si>
    <t>31.10.2023 15:01:59</t>
  </si>
  <si>
    <t>31.10.2023 15:02:01</t>
  </si>
  <si>
    <t>31.10.2023 15:02:02</t>
  </si>
  <si>
    <t>31.10.2023 15:02:04</t>
  </si>
  <si>
    <t>31.10.2023 15:02:32</t>
  </si>
  <si>
    <t>31.10.2023 15:02:34</t>
  </si>
  <si>
    <t>31.10.2023 15:02:35</t>
  </si>
  <si>
    <t>31.10.2023 15:02:37</t>
  </si>
  <si>
    <t>31.10.2023 15:02:38</t>
  </si>
  <si>
    <t>31.10.2023 15:02:40</t>
  </si>
  <si>
    <t>31.10.2023 15:02:41</t>
  </si>
  <si>
    <t>31.10.2023 15:02:43</t>
  </si>
  <si>
    <t>31.10.2023 15:02:44</t>
  </si>
  <si>
    <t>31.10.2023 15:02:46</t>
  </si>
  <si>
    <t>31.10.2023 15:02:47</t>
  </si>
  <si>
    <t>31.10.2023 15:02:49</t>
  </si>
  <si>
    <t>31.10.2023 15:02:50</t>
  </si>
  <si>
    <t>31.10.2023 15:02:52</t>
  </si>
  <si>
    <t>31.10.2023 15:02:53</t>
  </si>
  <si>
    <t>31.10.2023 15:02:55</t>
  </si>
  <si>
    <t>31.10.2023 15:02:56</t>
  </si>
  <si>
    <t>31.10.2023 15:02:58</t>
  </si>
  <si>
    <t>31.10.2023 15:02:59</t>
  </si>
  <si>
    <t>31.10.2023 15:03:01</t>
  </si>
  <si>
    <t>31.10.2023 15:03:02</t>
  </si>
  <si>
    <t>31.10.2023 15:04:11</t>
  </si>
  <si>
    <t>31.10.2023 15:04:13</t>
  </si>
  <si>
    <t>31.10.2023 15:04:14</t>
  </si>
  <si>
    <t>31.10.2023 15:04:16</t>
  </si>
  <si>
    <t>31.10.2023 15:04:17</t>
  </si>
  <si>
    <t>31.10.2023 15:04:19</t>
  </si>
  <si>
    <t>31.10.2023 15:04:20</t>
  </si>
  <si>
    <t>31.10.2023 15:04:22</t>
  </si>
  <si>
    <t>31.10.2023 15:05:32</t>
  </si>
  <si>
    <t>31.10.2023 15:05:34</t>
  </si>
  <si>
    <t>31.10.2023 15:05:35</t>
  </si>
  <si>
    <t>31.10.2023 15:05:37</t>
  </si>
  <si>
    <t>31.10.2023 15:05:38</t>
  </si>
  <si>
    <t>31.10.2023 15:05:40</t>
  </si>
  <si>
    <t>31.10.2023 15:05:41</t>
  </si>
  <si>
    <t>31.10.2023 15:05:43</t>
  </si>
  <si>
    <t>31.10.2023 15:06:22</t>
  </si>
  <si>
    <t>31.10.2023 15:06:23</t>
  </si>
  <si>
    <t>31.10.2023 15:06:26</t>
  </si>
  <si>
    <t>31.10.2023 15:06:28</t>
  </si>
  <si>
    <t>31.10.2023 15:06:29</t>
  </si>
  <si>
    <t>31.10.2023 15:06:31</t>
  </si>
  <si>
    <t>31.10.2023 15:07:05</t>
  </si>
  <si>
    <t>31.10.2023 15:07:41</t>
  </si>
  <si>
    <t>31.10.2023 15:07:42</t>
  </si>
  <si>
    <t>31.10.2023 15:07:44</t>
  </si>
  <si>
    <t>31.10.2023 15:07:45</t>
  </si>
  <si>
    <t>31.10.2023 15:07:47</t>
  </si>
  <si>
    <t>31.10.2023 15:07:48</t>
  </si>
  <si>
    <t>31.10.2023 15:07:50</t>
  </si>
  <si>
    <t>31.10.2023 15:07:51</t>
  </si>
  <si>
    <t>31.10.2023 15:07:53</t>
  </si>
  <si>
    <t>31.10.2023 15:08:11</t>
  </si>
  <si>
    <t>31.10.2023 15:08:12</t>
  </si>
  <si>
    <t>31.10.2023 15:08:14</t>
  </si>
  <si>
    <t>31.10.2023 15:08:15</t>
  </si>
  <si>
    <t>31.10.2023 15:08:17</t>
  </si>
  <si>
    <t>31.10.2023 15:08:18</t>
  </si>
  <si>
    <t>31.10.2023 15:08:20</t>
  </si>
  <si>
    <t>31.10.2023 15:09:15</t>
  </si>
  <si>
    <t>31.10.2023 15:09:17</t>
  </si>
  <si>
    <t>31.10.2023 15:09:18</t>
  </si>
  <si>
    <t>31.10.2023 15:09:20</t>
  </si>
  <si>
    <t>31.10.2023 15:09:21</t>
  </si>
  <si>
    <t>31.10.2023 15:09:23</t>
  </si>
  <si>
    <t>31.10.2023 15:09:24</t>
  </si>
  <si>
    <t>31.10.2023 15:09:26</t>
  </si>
  <si>
    <t>31.10.2023 15:09:27</t>
  </si>
  <si>
    <t>31.10.2023 15:09:29</t>
  </si>
  <si>
    <t>31.10.2023 15:09:30</t>
  </si>
  <si>
    <t>31.10.2023 15:10:09</t>
  </si>
  <si>
    <t>31.10.2023 15:10:12</t>
  </si>
  <si>
    <t>31.10.2023 15:10:14</t>
  </si>
  <si>
    <t>31.10.2023 15:10:15</t>
  </si>
  <si>
    <t>31.10.2023 15:10:18</t>
  </si>
  <si>
    <t>31.10.2023 15:10:20</t>
  </si>
  <si>
    <t>31.10.2023 15:10:21</t>
  </si>
  <si>
    <t>31.10.2023 15:10:23</t>
  </si>
  <si>
    <t>31.10.2023 15:10:24</t>
  </si>
  <si>
    <t>31.10.2023 15:10:26</t>
  </si>
  <si>
    <t>31.10.2023 15:10:30</t>
  </si>
  <si>
    <t>31.10.2023 15:10:32</t>
  </si>
  <si>
    <t>31.10.2023 15:10:33</t>
  </si>
  <si>
    <t>31.10.2023 15:10:35</t>
  </si>
  <si>
    <t>31.10.2023 15:11:27</t>
  </si>
  <si>
    <t>31.10.2023 15:11:29</t>
  </si>
  <si>
    <t>31.10.2023 15:11:30</t>
  </si>
  <si>
    <t>31.10.2023 15:11:32</t>
  </si>
  <si>
    <t>31.10.2023 15:11:33</t>
  </si>
  <si>
    <t>31.10.2023 15:11:35</t>
  </si>
  <si>
    <t>31.10.2023 15:11:36</t>
  </si>
  <si>
    <t>31.10.2023 15:11:38</t>
  </si>
  <si>
    <t>31.10.2023 15:11:39</t>
  </si>
  <si>
    <t>31.10.2023 15:11:41</t>
  </si>
  <si>
    <t>31.10.2023 15:12:03</t>
  </si>
  <si>
    <t>31.10.2023 15:12:05</t>
  </si>
  <si>
    <t>31.10.2023 15:12:06</t>
  </si>
  <si>
    <t>31.10.2023 15:12:08</t>
  </si>
  <si>
    <t>31.10.2023 15:12:09</t>
  </si>
  <si>
    <t>31.10.2023 15:12:11</t>
  </si>
  <si>
    <t>31.10.2023 15:12:14</t>
  </si>
  <si>
    <t>31.10.2023 15:12:15</t>
  </si>
  <si>
    <t>31.10.2023 15:12:17</t>
  </si>
  <si>
    <t>31.10.2023 15:12:18</t>
  </si>
  <si>
    <t>31.10.2023 15:12:20</t>
  </si>
  <si>
    <t>31.10.2023 15:12:39</t>
  </si>
  <si>
    <t>31.10.2023 15:12:41</t>
  </si>
  <si>
    <t>31.10.2023 15:12:42</t>
  </si>
  <si>
    <t>31.10.2023 15:12:44</t>
  </si>
  <si>
    <t>31.10.2023 15:12:45</t>
  </si>
  <si>
    <t>31.10.2023 15:12:47</t>
  </si>
  <si>
    <t>31.10.2023 15:12:48</t>
  </si>
  <si>
    <t>31.10.2023 15:12:51</t>
  </si>
  <si>
    <t>31.10.2023 15:12:53</t>
  </si>
  <si>
    <t>31.10.2023 15:12:54</t>
  </si>
  <si>
    <t>31.10.2023 15:12:56</t>
  </si>
  <si>
    <t>31.10.2023 15:13:00</t>
  </si>
  <si>
    <t>31.10.2023 15:13:02</t>
  </si>
  <si>
    <t>31.10.2023 15:13:03</t>
  </si>
  <si>
    <t>31.10.2023 15:13:05</t>
  </si>
  <si>
    <t>31.10.2023 15:13:08</t>
  </si>
  <si>
    <t>31.10.2023 15:13:20</t>
  </si>
  <si>
    <t>31.10.2023 15:13:21</t>
  </si>
  <si>
    <t>31.10.2023 15:13:23</t>
  </si>
  <si>
    <t>31.10.2023 15:13:24</t>
  </si>
  <si>
    <t>31.10.2023 15:13:26</t>
  </si>
  <si>
    <t>31.10.2023 15:13:27</t>
  </si>
  <si>
    <t>31.10.2023 15:13:53</t>
  </si>
  <si>
    <t>31.10.2023 15:13:54</t>
  </si>
  <si>
    <t>31.10.2023 15:13:56</t>
  </si>
  <si>
    <t>31.10.2023 15:13:57</t>
  </si>
  <si>
    <t>31.10.2023 15:13:59</t>
  </si>
  <si>
    <t>31.10.2023 15:14:00</t>
  </si>
  <si>
    <t>31.10.2023 15:14:02</t>
  </si>
  <si>
    <t>31.10.2023 15:14:03</t>
  </si>
  <si>
    <t>31.10.2023 15:14:54</t>
  </si>
  <si>
    <t>31.10.2023 15:14:57</t>
  </si>
  <si>
    <t>31.10.2023 15:14:59</t>
  </si>
  <si>
    <t>31.10.2023 15:15:00</t>
  </si>
  <si>
    <t>31.10.2023 15:15:59</t>
  </si>
  <si>
    <t>31.10.2023 15:16:02</t>
  </si>
  <si>
    <t>31.10.2023 15:16:05</t>
  </si>
  <si>
    <t>31.10.2023 15:16:12</t>
  </si>
  <si>
    <t>31.10.2023 15:16:24</t>
  </si>
  <si>
    <t>31.10.2023 15:16:26</t>
  </si>
  <si>
    <t>31.10.2023 15:16:27</t>
  </si>
  <si>
    <t>31.10.2023 15:16:50</t>
  </si>
  <si>
    <t>31.10.2023 15:16:51</t>
  </si>
  <si>
    <t>31.10.2023 15:16:53</t>
  </si>
  <si>
    <t>31.10.2023 15:16:54</t>
  </si>
  <si>
    <t>31.10.2023 15:16:56</t>
  </si>
  <si>
    <t>31.10.2023 15:16:57</t>
  </si>
  <si>
    <t>31.10.2023 15:17:08</t>
  </si>
  <si>
    <t>31.10.2023 15:17:30</t>
  </si>
  <si>
    <t>31.10.2023 15:17:32</t>
  </si>
  <si>
    <t>31.10.2023 15:17:35</t>
  </si>
  <si>
    <t>31.10.2023 15:17:36</t>
  </si>
  <si>
    <t>31.10.2023 15:18:38</t>
  </si>
  <si>
    <t>31.10.2023 15:18:41</t>
  </si>
  <si>
    <t>31.10.2023 15:18:42</t>
  </si>
  <si>
    <t>31.10.2023 15:18:44</t>
  </si>
  <si>
    <t>31.10.2023 15:18:45</t>
  </si>
  <si>
    <t>31.10.2023 15:18:56</t>
  </si>
  <si>
    <t>31.10.2023 15:18:57</t>
  </si>
  <si>
    <t>31.10.2023 15:18:59</t>
  </si>
  <si>
    <t>31.10.2023 15:19:00</t>
  </si>
  <si>
    <t>31.10.2023 15:19:02</t>
  </si>
  <si>
    <t>31.10.2023 15:19:03</t>
  </si>
  <si>
    <t>31.10.2023 15:19:05</t>
  </si>
  <si>
    <t>31.10.2023 15:19:08</t>
  </si>
  <si>
    <t>31.10.2023 15:19:19</t>
  </si>
  <si>
    <t>31.10.2023 15:19:24</t>
  </si>
  <si>
    <t>31.10.2023 15:19:25</t>
  </si>
  <si>
    <t>31.10.2023 15:19:27</t>
  </si>
  <si>
    <t>31.10.2023 15:19:28</t>
  </si>
  <si>
    <t>31.10.2023 15:19:30</t>
  </si>
  <si>
    <t>31.10.2023 15:19:31</t>
  </si>
  <si>
    <t>31.10.2023 15:19:33</t>
  </si>
  <si>
    <t>31.10.2023 15:19:34</t>
  </si>
  <si>
    <t>31.10.2023 15:19:36</t>
  </si>
  <si>
    <t>31.10.2023 15:19:37</t>
  </si>
  <si>
    <t>31.10.2023 15:19:39</t>
  </si>
  <si>
    <t>31.10.2023 15:20:06</t>
  </si>
  <si>
    <t>31.10.2023 15:20:07</t>
  </si>
  <si>
    <t>31.10.2023 15:20:09</t>
  </si>
  <si>
    <t>31.10.2023 15:20:10</t>
  </si>
  <si>
    <t>31.10.2023 15:20:13</t>
  </si>
  <si>
    <t>31.10.2023 15:20:16</t>
  </si>
  <si>
    <t>31.10.2023 15:20:34</t>
  </si>
  <si>
    <t>31.10.2023 15:20:40</t>
  </si>
  <si>
    <t>31.10.2023 15:20:42</t>
  </si>
  <si>
    <t>31.10.2023 15:20:43</t>
  </si>
  <si>
    <t>31.10.2023 15:20:45</t>
  </si>
  <si>
    <t>31.10.2023 15:20:46</t>
  </si>
  <si>
    <t>31.10.2023 15:21:00</t>
  </si>
  <si>
    <t>31.10.2023 15:21:01</t>
  </si>
  <si>
    <t>31.10.2023 15:21:03</t>
  </si>
  <si>
    <t>31.10.2023 15:21:04</t>
  </si>
  <si>
    <t>31.10.2023 15:21:06</t>
  </si>
  <si>
    <t>31.10.2023 15:21:07</t>
  </si>
  <si>
    <t>31.10.2023 15:21:09</t>
  </si>
  <si>
    <t>31.10.2023 15:21:21</t>
  </si>
  <si>
    <t>31.10.2023 15:21:22</t>
  </si>
  <si>
    <t>31.10.2023 15:21:24</t>
  </si>
  <si>
    <t>31.10.2023 15:21:25</t>
  </si>
  <si>
    <t>31.10.2023 15:21:27</t>
  </si>
  <si>
    <t>31.10.2023 15:21:30</t>
  </si>
  <si>
    <t>31.10.2023 15:21:31</t>
  </si>
  <si>
    <t>31.10.2023 15:21:33</t>
  </si>
  <si>
    <t>31.10.2023 15:21:34</t>
  </si>
  <si>
    <t>31.10.2023 15:21:36</t>
  </si>
  <si>
    <t>31.10.2023 15:21:40</t>
  </si>
  <si>
    <t>31.10.2023 15:21:42</t>
  </si>
  <si>
    <t>31.10.2023 15:21:43</t>
  </si>
  <si>
    <t>31.10.2023 15:21:45</t>
  </si>
  <si>
    <t>31.10.2023 15:21:46</t>
  </si>
  <si>
    <t>31.10.2023 15:22:00</t>
  </si>
  <si>
    <t>31.10.2023 15:22:01</t>
  </si>
  <si>
    <t>31.10.2023 15:22:03</t>
  </si>
  <si>
    <t>31.10.2023 15:22:04</t>
  </si>
  <si>
    <t>31.10.2023 15:22:06</t>
  </si>
  <si>
    <t>31.10.2023 15:22:07</t>
  </si>
  <si>
    <t>31.10.2023 15:22:10</t>
  </si>
  <si>
    <t>31.10.2023 15:22:12</t>
  </si>
  <si>
    <t>31.10.2023 15:22:42</t>
  </si>
  <si>
    <t>31.10.2023 15:22:43</t>
  </si>
  <si>
    <t>31.10.2023 15:22:45</t>
  </si>
  <si>
    <t>31.10.2023 15:22:46</t>
  </si>
  <si>
    <t>31.10.2023 15:22:48</t>
  </si>
  <si>
    <t>31.10.2023 15:22:49</t>
  </si>
  <si>
    <t>31.10.2023 15:22:51</t>
  </si>
  <si>
    <t>31.10.2023 15:22:52</t>
  </si>
  <si>
    <t>31.10.2023 15:23:07</t>
  </si>
  <si>
    <t>31.10.2023 15:23:10</t>
  </si>
  <si>
    <t>31.10.2023 15:23:13</t>
  </si>
  <si>
    <t>31.10.2023 15:23:16</t>
  </si>
  <si>
    <t>31.10.2023 15:23:19</t>
  </si>
  <si>
    <t>31.10.2023 15:23:21</t>
  </si>
  <si>
    <t>31.10.2023 15:23:22</t>
  </si>
  <si>
    <t>31.10.2023 15:23:24</t>
  </si>
  <si>
    <t>31.10.2023 15:23:25</t>
  </si>
  <si>
    <t>31.10.2023 15:23:27</t>
  </si>
  <si>
    <t>31.10.2023 15:23:28</t>
  </si>
  <si>
    <t>31.10.2023 15:23:43</t>
  </si>
  <si>
    <t>31.10.2023 15:23:45</t>
  </si>
  <si>
    <t>31.10.2023 15:23:46</t>
  </si>
  <si>
    <t>31.10.2023 15:23:48</t>
  </si>
  <si>
    <t>31.10.2023 15:23:49</t>
  </si>
  <si>
    <t>31.10.2023 15:23:51</t>
  </si>
  <si>
    <t>31.10.2023 15:23:52</t>
  </si>
  <si>
    <t>31.10.2023 15:23:54</t>
  </si>
  <si>
    <t>31.10.2023 15:23:55</t>
  </si>
  <si>
    <t>31.10.2023 15:23:57</t>
  </si>
  <si>
    <t>31.10.2023 15:25:04</t>
  </si>
  <si>
    <t>31.10.2023 15:25:06</t>
  </si>
  <si>
    <t>31.10.2023 15:25:07</t>
  </si>
  <si>
    <t>31.10.2023 15:25:10</t>
  </si>
  <si>
    <t>31.10.2023 15:25:13</t>
  </si>
  <si>
    <t>31.10.2023 15:25:16</t>
  </si>
  <si>
    <t>31.10.2023 15:25:18</t>
  </si>
  <si>
    <t>31.10.2023 15:25:19</t>
  </si>
  <si>
    <t>31.10.2023 15:25:21</t>
  </si>
  <si>
    <t>31.10.2023 15:25:46</t>
  </si>
  <si>
    <t>31.10.2023 15:25:48</t>
  </si>
  <si>
    <t>31.10.2023 15:25:49</t>
  </si>
  <si>
    <t>31.10.2023 15:25:51</t>
  </si>
  <si>
    <t>31.10.2023 15:25:52</t>
  </si>
  <si>
    <t>31.10.2023 15:25:54</t>
  </si>
  <si>
    <t>31.10.2023 15:26:37</t>
  </si>
  <si>
    <t>31.10.2023 15:26:39</t>
  </si>
  <si>
    <t>31.10.2023 15:26:40</t>
  </si>
  <si>
    <t>31.10.2023 15:27:03</t>
  </si>
  <si>
    <t>31.10.2023 15:27:04</t>
  </si>
  <si>
    <t>31.10.2023 15:27:06</t>
  </si>
  <si>
    <t>31.10.2023 15:27:07</t>
  </si>
  <si>
    <t>31.10.2023 15:27:09</t>
  </si>
  <si>
    <t>31.10.2023 15:27:48</t>
  </si>
  <si>
    <t>31.10.2023 15:27:49</t>
  </si>
  <si>
    <t>31.10.2023 15:27:51</t>
  </si>
  <si>
    <t>31.10.2023 15:27:54</t>
  </si>
  <si>
    <t>31.10.2023 15:27:55</t>
  </si>
  <si>
    <t>31.10.2023 15:27:57</t>
  </si>
  <si>
    <t>31.10.2023 15:27:58</t>
  </si>
  <si>
    <t>31.10.2023 15:28:00</t>
  </si>
  <si>
    <t>31.10.2023 15:28:01</t>
  </si>
  <si>
    <t>31.10.2023 15:29:18</t>
  </si>
  <si>
    <t>31.10.2023 15:29:19</t>
  </si>
  <si>
    <t>31.10.2023 15:29:22</t>
  </si>
  <si>
    <t>31.10.2023 15:29:24</t>
  </si>
  <si>
    <t>31.10.2023 15:29:25</t>
  </si>
  <si>
    <t>31.10.2023 15:29:27</t>
  </si>
  <si>
    <t>31.10.2023 15:30:40</t>
  </si>
  <si>
    <t>31.10.2023 15:30:43</t>
  </si>
  <si>
    <t>31.10.2023 15:30:45</t>
  </si>
  <si>
    <t>31.10.2023 15:30:46</t>
  </si>
  <si>
    <t>31.10.2023 15:30:48</t>
  </si>
  <si>
    <t>31.10.2023 15:31:52</t>
  </si>
  <si>
    <t>31.10.2023 15:31:54</t>
  </si>
  <si>
    <t>31.10.2023 15:31:55</t>
  </si>
  <si>
    <t>31.10.2023 15:31:57</t>
  </si>
  <si>
    <t>31.10.2023 15:31:58</t>
  </si>
  <si>
    <t>31.10.2023 15:32:03</t>
  </si>
  <si>
    <t>31.10.2023 15:32:04</t>
  </si>
  <si>
    <t>31.10.2023 15:32:06</t>
  </si>
  <si>
    <t>31.10.2023 15:32:07</t>
  </si>
  <si>
    <t>31.10.2023 15:32:09</t>
  </si>
  <si>
    <t>31.10.2023 15:32:10</t>
  </si>
  <si>
    <t>31.10.2023 15:32:18</t>
  </si>
  <si>
    <t>31.10.2023 15:32:19</t>
  </si>
  <si>
    <t>31.10.2023 15:32:21</t>
  </si>
  <si>
    <t>31.10.2023 15:32:22</t>
  </si>
  <si>
    <t>31.10.2023 15:32:24</t>
  </si>
  <si>
    <t>31.10.2023 15:32:25</t>
  </si>
  <si>
    <t>31.10.2023 15:32:27</t>
  </si>
  <si>
    <t>31.10.2023 15:33:07</t>
  </si>
  <si>
    <t>31.10.2023 15:33:09</t>
  </si>
  <si>
    <t>31.10.2023 15:33:10</t>
  </si>
  <si>
    <t>31.10.2023 15:33:12</t>
  </si>
  <si>
    <t>31.10.2023 15:33:13</t>
  </si>
  <si>
    <t>31.10.2023 15:33:18</t>
  </si>
  <si>
    <t>31.10.2023 15:33:19</t>
  </si>
  <si>
    <t>31.10.2023 15:33:21</t>
  </si>
  <si>
    <t>31.10.2023 15:33:22</t>
  </si>
  <si>
    <t>31.10.2023 15:33:24</t>
  </si>
  <si>
    <t>31.10.2023 15:33:25</t>
  </si>
  <si>
    <t>31.10.2023 15:33:27</t>
  </si>
  <si>
    <t>31.10.2023 15:33:28</t>
  </si>
  <si>
    <t>31.10.2023 15:34:12</t>
  </si>
  <si>
    <t>31.10.2023 15:34:15</t>
  </si>
  <si>
    <t>31.10.2023 15:34:18</t>
  </si>
  <si>
    <t>31.10.2023 15:34:19</t>
  </si>
  <si>
    <t>31.10.2023 15:34:21</t>
  </si>
  <si>
    <t>31.10.2023 15:34:22</t>
  </si>
  <si>
    <t>31.10.2023 15:34:31</t>
  </si>
  <si>
    <t>31.10.2023 15:34:33</t>
  </si>
  <si>
    <t>31.10.2023 15:35:36</t>
  </si>
  <si>
    <t>31.10.2023 15:35:37</t>
  </si>
  <si>
    <t>31.10.2023 15:35:40</t>
  </si>
  <si>
    <t>31.10.2023 15:35:42</t>
  </si>
  <si>
    <t>31.10.2023 15:35:43</t>
  </si>
  <si>
    <t>31.10.2023 15:35:45</t>
  </si>
  <si>
    <t>31.10.2023 15:35:46</t>
  </si>
  <si>
    <t>31.10.2023 15:35:48</t>
  </si>
  <si>
    <t>31.10.2023 15:35:49</t>
  </si>
  <si>
    <t>31.10.2023 15:35:51</t>
  </si>
  <si>
    <t>31.10.2023 15:35:52</t>
  </si>
  <si>
    <t>31.10.2023 15:35:54</t>
  </si>
  <si>
    <t>31.10.2023 15:36:06</t>
  </si>
  <si>
    <t>31.10.2023 15:36:07</t>
  </si>
  <si>
    <t>31.10.2023 15:36:25</t>
  </si>
  <si>
    <t>31.10.2023 15:36:27</t>
  </si>
  <si>
    <t>31.10.2023 15:36:28</t>
  </si>
  <si>
    <t>31.10.2023 15:36:30</t>
  </si>
  <si>
    <t>31.10.2023 15:36:31</t>
  </si>
  <si>
    <t>31.10.2023 15:36:33</t>
  </si>
  <si>
    <t>31.10.2023 15:37:06</t>
  </si>
  <si>
    <t>31.10.2023 15:37:07</t>
  </si>
  <si>
    <t>31.10.2023 15:37:09</t>
  </si>
  <si>
    <t>31.10.2023 15:37:10</t>
  </si>
  <si>
    <t>31.10.2023 15:37:12</t>
  </si>
  <si>
    <t>31.10.2023 15:37:15</t>
  </si>
  <si>
    <t>31.10.2023 15:37:45</t>
  </si>
  <si>
    <t>31.10.2023 15:37:46</t>
  </si>
  <si>
    <t>31.10.2023 15:37:48</t>
  </si>
  <si>
    <t>31.10.2023 15:37:49</t>
  </si>
  <si>
    <t>31.10.2023 15:37:51</t>
  </si>
  <si>
    <t>31.10.2023 15:37:52</t>
  </si>
  <si>
    <t>31.10.2023 15:37:54</t>
  </si>
  <si>
    <t>31.10.2023 15:38:00</t>
  </si>
  <si>
    <t>31.10.2023 15:38:03</t>
  </si>
  <si>
    <t>31.10.2023 15:38:04</t>
  </si>
  <si>
    <t>31.10.2023 15:38:06</t>
  </si>
  <si>
    <t>31.10.2023 15:38:09</t>
  </si>
  <si>
    <t>31.10.2023 15:38:10</t>
  </si>
  <si>
    <t>31.10.2023 15:38:34</t>
  </si>
  <si>
    <t>31.10.2023 15:38:36</t>
  </si>
  <si>
    <t>31.10.2023 15:38:37</t>
  </si>
  <si>
    <t>31.10.2023 15:38:39</t>
  </si>
  <si>
    <t>31.10.2023 15:38:40</t>
  </si>
  <si>
    <t>31.10.2023 15:38:42</t>
  </si>
  <si>
    <t>31.10.2023 15:38:43</t>
  </si>
  <si>
    <t>31.10.2023 15:38:45</t>
  </si>
  <si>
    <t>31.10.2023 15:39:04</t>
  </si>
  <si>
    <t>31.10.2023 15:39:06</t>
  </si>
  <si>
    <t>31.10.2023 15:39:07</t>
  </si>
  <si>
    <t>31.10.2023 15:39:09</t>
  </si>
  <si>
    <t>31.10.2023 15:39:10</t>
  </si>
  <si>
    <t>31.10.2023 15:39:12</t>
  </si>
  <si>
    <t>31.10.2023 15:39:13</t>
  </si>
  <si>
    <t>31.10.2023 15:39:16</t>
  </si>
  <si>
    <t>31.10.2023 15:39:46</t>
  </si>
  <si>
    <t>31.10.2023 15:39:47</t>
  </si>
  <si>
    <t>31.10.2023 15:39:49</t>
  </si>
  <si>
    <t>31.10.2023 15:39:52</t>
  </si>
  <si>
    <t>31.10.2023 15:39:55</t>
  </si>
  <si>
    <t>31.10.2023 15:39:58</t>
  </si>
  <si>
    <t>31.10.2023 15:39:59</t>
  </si>
  <si>
    <t>31.10.2023 15:40:02</t>
  </si>
  <si>
    <t>31.10.2023 15:40:04</t>
  </si>
  <si>
    <t>31.10.2023 15:40:38</t>
  </si>
  <si>
    <t>31.10.2023 15:40:40</t>
  </si>
  <si>
    <t>31.10.2023 15:40:41</t>
  </si>
  <si>
    <t>31.10.2023 15:40:44</t>
  </si>
  <si>
    <t>31.10.2023 15:40:46</t>
  </si>
  <si>
    <t>31.10.2023 15:40:47</t>
  </si>
  <si>
    <t>31.10.2023 15:41:25</t>
  </si>
  <si>
    <t>31.10.2023 15:41:26</t>
  </si>
  <si>
    <t>31.10.2023 15:41:28</t>
  </si>
  <si>
    <t>31.10.2023 15:41:29</t>
  </si>
  <si>
    <t>31.10.2023 15:41:31</t>
  </si>
  <si>
    <t>31.10.2023 15:41:32</t>
  </si>
  <si>
    <t>31.10.2023 15:42:13</t>
  </si>
  <si>
    <t>31.10.2023 15:42:14</t>
  </si>
  <si>
    <t>31.10.2023 15:42:16</t>
  </si>
  <si>
    <t>31.10.2023 15:42:19</t>
  </si>
  <si>
    <t>31.10.2023 15:42:20</t>
  </si>
  <si>
    <t>31.10.2023 15:42:22</t>
  </si>
  <si>
    <t>31.10.2023 15:42:23</t>
  </si>
  <si>
    <t>31.10.2023 15:42:25</t>
  </si>
  <si>
    <t>31.10.2023 15:42:26</t>
  </si>
  <si>
    <t>31.10.2023 15:42:49</t>
  </si>
  <si>
    <t>31.10.2023 15:42:50</t>
  </si>
  <si>
    <t>31.10.2023 15:42:52</t>
  </si>
  <si>
    <t>31.10.2023 15:42:53</t>
  </si>
  <si>
    <t>31.10.2023 15:42:55</t>
  </si>
  <si>
    <t>31.10.2023 15:42:56</t>
  </si>
  <si>
    <t>31.10.2023 15:43:14</t>
  </si>
  <si>
    <t>31.10.2023 15:43:15</t>
  </si>
  <si>
    <t>31.10.2023 15:43:17</t>
  </si>
  <si>
    <t>31.10.2023 15:43:18</t>
  </si>
  <si>
    <t>31.10.2023 15:43:20</t>
  </si>
  <si>
    <t>31.10.2023 15:43:54</t>
  </si>
  <si>
    <t>31.10.2023 15:43:56</t>
  </si>
  <si>
    <t>31.10.2023 15:43:57</t>
  </si>
  <si>
    <t>31.10.2023 15:43:59</t>
  </si>
  <si>
    <t>31.10.2023 15:44:00</t>
  </si>
  <si>
    <t>31.10.2023 15:44:06</t>
  </si>
  <si>
    <t>31.10.2023 15:44:08</t>
  </si>
  <si>
    <t>31.10.2023 15:44:12</t>
  </si>
  <si>
    <t>31.10.2023 15:44:15</t>
  </si>
  <si>
    <t>31.10.2023 15:44:32</t>
  </si>
  <si>
    <t>31.10.2023 15:44:33</t>
  </si>
  <si>
    <t>31.10.2023 15:44:35</t>
  </si>
  <si>
    <t>31.10.2023 15:44:36</t>
  </si>
  <si>
    <t>31.10.2023 15:44:38</t>
  </si>
  <si>
    <t>31.10.2023 15:44:39</t>
  </si>
  <si>
    <t>31.10.2023 15:44:41</t>
  </si>
  <si>
    <t>31.10.2023 15:44:42</t>
  </si>
  <si>
    <t>31.10.2023 15:44:57</t>
  </si>
  <si>
    <t>31.10.2023 15:44:59</t>
  </si>
  <si>
    <t>31.10.2023 15:45:00</t>
  </si>
  <si>
    <t>31.10.2023 15:45:02</t>
  </si>
  <si>
    <t>31.10.2023 15:45:03</t>
  </si>
  <si>
    <t>31.10.2023 15:45:05</t>
  </si>
  <si>
    <t>31.10.2023 15:45:06</t>
  </si>
  <si>
    <t>31.10.2023 15:45:53</t>
  </si>
  <si>
    <t>31.10.2023 15:45:54</t>
  </si>
  <si>
    <t>31.10.2023 15:45:57</t>
  </si>
  <si>
    <t>31.10.2023 15:45:59</t>
  </si>
  <si>
    <t>31.10.2023 15:46:00</t>
  </si>
  <si>
    <t>31.10.2023 15:46:02</t>
  </si>
  <si>
    <t>31.10.2023 15:48:17</t>
  </si>
  <si>
    <t>31.10.2023 15:48:18</t>
  </si>
  <si>
    <t>31.10.2023 15:48:20</t>
  </si>
  <si>
    <t>31.10.2023 15:48:21</t>
  </si>
  <si>
    <t>31.10.2023 15:48:23</t>
  </si>
  <si>
    <t>31.10.2023 15:48:26</t>
  </si>
  <si>
    <t>31.10.2023 15:48:29</t>
  </si>
  <si>
    <t>31.10.2023 15:48:30</t>
  </si>
  <si>
    <t>31.10.2023 15:48:32</t>
  </si>
  <si>
    <t>31.10.2023 15:48:33</t>
  </si>
  <si>
    <t>31.10.2023 15:48:35</t>
  </si>
  <si>
    <t>31.10.2023 15:48:36</t>
  </si>
  <si>
    <t>31.10.2023 15:48:38</t>
  </si>
  <si>
    <t>31.10.2023 15:49:42</t>
  </si>
  <si>
    <t>31.10.2023 15:49:44</t>
  </si>
  <si>
    <t>31.10.2023 15:49:45</t>
  </si>
  <si>
    <t>31.10.2023 15:49:47</t>
  </si>
  <si>
    <t>31.10.2023 15:49:48</t>
  </si>
  <si>
    <t>31.10.2023 15:49:50</t>
  </si>
  <si>
    <t>31.10.2023 15:49:51</t>
  </si>
  <si>
    <t>31.10.2023 15:49:53</t>
  </si>
  <si>
    <t>31.10.2023 15:50:03</t>
  </si>
  <si>
    <t>31.10.2023 15:50:05</t>
  </si>
  <si>
    <t>31.10.2023 15:50:06</t>
  </si>
  <si>
    <t>31.10.2023 15:50:08</t>
  </si>
  <si>
    <t>31.10.2023 15:50:09</t>
  </si>
  <si>
    <t>31.10.2023 15:50:12</t>
  </si>
  <si>
    <t>31.10.2023 15:50:23</t>
  </si>
  <si>
    <t>31.10.2023 15:50:24</t>
  </si>
  <si>
    <t>31.10.2023 15:50:26</t>
  </si>
  <si>
    <t>31.10.2023 15:50:27</t>
  </si>
  <si>
    <t>31.10.2023 15:50:29</t>
  </si>
  <si>
    <t>31.10.2023 15:50:30</t>
  </si>
  <si>
    <t>31.10.2023 15:50:33</t>
  </si>
  <si>
    <t>31.10.2023 15:50:39</t>
  </si>
  <si>
    <t>31.10.2023 15:50:41</t>
  </si>
  <si>
    <t>31.10.2023 15:50:42</t>
  </si>
  <si>
    <t>31.10.2023 15:50:45</t>
  </si>
  <si>
    <t>31.10.2023 15:50:47</t>
  </si>
  <si>
    <t>31.10.2023 15:50:51</t>
  </si>
  <si>
    <t>31.10.2023 15:50:54</t>
  </si>
  <si>
    <t>31.10.2023 15:51:32</t>
  </si>
  <si>
    <t>31.10.2023 15:51:33</t>
  </si>
  <si>
    <t>31.10.2023 15:51:35</t>
  </si>
  <si>
    <t>31.10.2023 15:51:36</t>
  </si>
  <si>
    <t>31.10.2023 15:51:38</t>
  </si>
  <si>
    <t>31.10.2023 15:51:41</t>
  </si>
  <si>
    <t>31.10.2023 15:51:42</t>
  </si>
  <si>
    <t>31.10.2023 15:51:54</t>
  </si>
  <si>
    <t>31.10.2023 15:52:33</t>
  </si>
  <si>
    <t>31.10.2023 15:52:35</t>
  </si>
  <si>
    <t>31.10.2023 15:52:38</t>
  </si>
  <si>
    <t>31.10.2023 15:52:39</t>
  </si>
  <si>
    <t>31.10.2023 15:52:41</t>
  </si>
  <si>
    <t>31.10.2023 15:53:00</t>
  </si>
  <si>
    <t>31.10.2023 15:53:02</t>
  </si>
  <si>
    <t>31.10.2023 15:53:03</t>
  </si>
  <si>
    <t>31.10.2023 15:53:35</t>
  </si>
  <si>
    <t>31.10.2023 15:53:38</t>
  </si>
  <si>
    <t>31.10.2023 15:53:41</t>
  </si>
  <si>
    <t>31.10.2023 15:53:42</t>
  </si>
  <si>
    <t>31.10.2023 15:53:48</t>
  </si>
  <si>
    <t>31.10.2023 15:53:50</t>
  </si>
  <si>
    <t>31.10.2023 15:53:51</t>
  </si>
  <si>
    <t>31.10.2023 15:53:53</t>
  </si>
  <si>
    <t>31.10.2023 15:53:54</t>
  </si>
  <si>
    <t>31.10.2023 15:53:56</t>
  </si>
  <si>
    <t>31.10.2023 15:53:57</t>
  </si>
  <si>
    <t>31.10.2023 15:54:12</t>
  </si>
  <si>
    <t>31.10.2023 15:54:14</t>
  </si>
  <si>
    <t>31.10.2023 15:54:15</t>
  </si>
  <si>
    <t>31.10.2023 15:54:17</t>
  </si>
  <si>
    <t>31.10.2023 15:54:18</t>
  </si>
  <si>
    <t>31.10.2023 15:54:20</t>
  </si>
  <si>
    <t>31.10.2023 15:54:21</t>
  </si>
  <si>
    <t>31.10.2023 15:55:09</t>
  </si>
  <si>
    <t>31.10.2023 15:55:11</t>
  </si>
  <si>
    <t>31.10.2023 15:55:12</t>
  </si>
  <si>
    <t>31.10.2023 15:55:14</t>
  </si>
  <si>
    <t>31.10.2023 15:55:33</t>
  </si>
  <si>
    <t>31.10.2023 15:55:35</t>
  </si>
  <si>
    <t>31.10.2023 15:55:36</t>
  </si>
  <si>
    <t>31.10.2023 15:55:38</t>
  </si>
  <si>
    <t>31.10.2023 15:55:39</t>
  </si>
  <si>
    <t>31.10.2023 15:55:41</t>
  </si>
  <si>
    <t>31.10.2023 15:55:42</t>
  </si>
  <si>
    <t>31.10.2023 15:55:44</t>
  </si>
  <si>
    <t>31.10.2023 15:55:45</t>
  </si>
  <si>
    <t>31.10.2023 15:56:23</t>
  </si>
  <si>
    <t>31.10.2023 15:56:24</t>
  </si>
  <si>
    <t>31.10.2023 15:56:26</t>
  </si>
  <si>
    <t>31.10.2023 15:56:27</t>
  </si>
  <si>
    <t>31.10.2023 15:56:29</t>
  </si>
  <si>
    <t>31.10.2023 15:56:30</t>
  </si>
  <si>
    <t>31.10.2023 15:57:12</t>
  </si>
  <si>
    <t>31.10.2023 15:57:14</t>
  </si>
  <si>
    <t>31.10.2023 15:57:15</t>
  </si>
  <si>
    <t>31.10.2023 15:57:18</t>
  </si>
  <si>
    <t>31.10.2023 15:57:20</t>
  </si>
  <si>
    <t>31.10.2023 15:57:21</t>
  </si>
  <si>
    <t>31.10.2023 15:57:43</t>
  </si>
  <si>
    <t>31.10.2023 15:57:45</t>
  </si>
  <si>
    <t>31.10.2023 15:57:46</t>
  </si>
  <si>
    <t>31.10.2023 15:57:48</t>
  </si>
  <si>
    <t>31.10.2023 15:57:52</t>
  </si>
  <si>
    <t>31.10.2023 15:58:03</t>
  </si>
  <si>
    <t>31.10.2023 15:58:04</t>
  </si>
  <si>
    <t>31.10.2023 15:58:06</t>
  </si>
  <si>
    <t>31.10.2023 15:58:07</t>
  </si>
  <si>
    <t>31.10.2023 15:58:09</t>
  </si>
  <si>
    <t>31.10.2023 15:58:10</t>
  </si>
  <si>
    <t>31.10.2023 15:58:15</t>
  </si>
  <si>
    <t>31.10.2023 15:58:30</t>
  </si>
  <si>
    <t>31.10.2023 15:58:33</t>
  </si>
  <si>
    <t>31.10.2023 15:58:34</t>
  </si>
  <si>
    <t>31.10.2023 15:58:36</t>
  </si>
  <si>
    <t>31.10.2023 15:59:46</t>
  </si>
  <si>
    <t>31.10.2023 15:59:48</t>
  </si>
  <si>
    <t>31.10.2023 15:59:49</t>
  </si>
  <si>
    <t>31.10.2023 15:59:51</t>
  </si>
  <si>
    <t>31.10.2023 15:59:55</t>
  </si>
  <si>
    <t>31.10.2023 16:00:09</t>
  </si>
  <si>
    <t>31.10.2023 16:00:10</t>
  </si>
  <si>
    <t>31.10.2023 16:00:12</t>
  </si>
  <si>
    <t>31.10.2023 16:00:13</t>
  </si>
  <si>
    <t>31.10.2023 16:00:15</t>
  </si>
  <si>
    <t>31.10.2023 16:00:16</t>
  </si>
  <si>
    <t>31.10.2023 16:00:18</t>
  </si>
  <si>
    <t>31.10.2023 16:00:19</t>
  </si>
  <si>
    <t>31.10.2023 16:00:37</t>
  </si>
  <si>
    <t>31.10.2023 16:00:40</t>
  </si>
  <si>
    <t>31.10.2023 16:00:42</t>
  </si>
  <si>
    <t>31.10.2023 16:01:06</t>
  </si>
  <si>
    <t>31.10.2023 16:01:07</t>
  </si>
  <si>
    <t>31.10.2023 16:01:09</t>
  </si>
  <si>
    <t>31.10.2023 16:01:10</t>
  </si>
  <si>
    <t>31.10.2023 16:01:12</t>
  </si>
  <si>
    <t>31.10.2023 16:01:13</t>
  </si>
  <si>
    <t>31.10.2023 16:01:15</t>
  </si>
  <si>
    <t>31.10.2023 16:01:16</t>
  </si>
  <si>
    <t>31.10.2023 16:01:45</t>
  </si>
  <si>
    <t>31.10.2023 16:01:46</t>
  </si>
  <si>
    <t>31.10.2023 16:01:48</t>
  </si>
  <si>
    <t>31.10.2023 16:01:49</t>
  </si>
  <si>
    <t>31.10.2023 16:01:51</t>
  </si>
  <si>
    <t>31.10.2023 16:01:52</t>
  </si>
  <si>
    <t>31.10.2023 16:01:54</t>
  </si>
  <si>
    <t>31.10.2023 16:01:55</t>
  </si>
  <si>
    <t>31.10.2023 16:01:57</t>
  </si>
  <si>
    <t>31.10.2023 16:02:48</t>
  </si>
  <si>
    <t>31.10.2023 16:02:51</t>
  </si>
  <si>
    <t>31.10.2023 16:02:54</t>
  </si>
  <si>
    <t>31.10.2023 16:02:55</t>
  </si>
  <si>
    <t>31.10.2023 16:02:57</t>
  </si>
  <si>
    <t>31.10.2023 16:03:01</t>
  </si>
  <si>
    <t>31.10.2023 16:03:02</t>
  </si>
  <si>
    <t>31.10.2023 16:03:04</t>
  </si>
  <si>
    <t>31.10.2023 16:03:05</t>
  </si>
  <si>
    <t>31.10.2023 16:03:08</t>
  </si>
  <si>
    <t>31.10.2023 16:03:10</t>
  </si>
  <si>
    <t>31.10.2023 16:05:05</t>
  </si>
  <si>
    <t>31.10.2023 16:05:07</t>
  </si>
  <si>
    <t>31.10.2023 16:05:08</t>
  </si>
  <si>
    <t>31.10.2023 16:05:11</t>
  </si>
  <si>
    <t>31.10.2023 16:05:13</t>
  </si>
  <si>
    <t>31.10.2023 16:05:28</t>
  </si>
  <si>
    <t>31.10.2023 16:05:29</t>
  </si>
  <si>
    <t>31.10.2023 16:05:31</t>
  </si>
  <si>
    <t>31.10.2023 16:05:32</t>
  </si>
  <si>
    <t>31.10.2023 16:05:34</t>
  </si>
  <si>
    <t>31.10.2023 16:05:35</t>
  </si>
  <si>
    <t>31.10.2023 16:05:37</t>
  </si>
  <si>
    <t>31.10.2023 16:05:47</t>
  </si>
  <si>
    <t>31.10.2023 16:05:49</t>
  </si>
  <si>
    <t>31.10.2023 16:05:50</t>
  </si>
  <si>
    <t>31.10.2023 16:05:52</t>
  </si>
  <si>
    <t>31.10.2023 16:05:53</t>
  </si>
  <si>
    <t>31.10.2023 16:05:55</t>
  </si>
  <si>
    <t>31.10.2023 16:06:16</t>
  </si>
  <si>
    <t>31.10.2023 16:06:17</t>
  </si>
  <si>
    <t>31.10.2023 16:06:19</t>
  </si>
  <si>
    <t>31.10.2023 16:06:20</t>
  </si>
  <si>
    <t>31.10.2023 16:06:22</t>
  </si>
  <si>
    <t>31.10.2023 16:06:23</t>
  </si>
  <si>
    <t>31.10.2023 16:06:25</t>
  </si>
  <si>
    <t>31.10.2023 16:06:40</t>
  </si>
  <si>
    <t>31.10.2023 16:06:41</t>
  </si>
  <si>
    <t>31.10.2023 16:06:43</t>
  </si>
  <si>
    <t>31.10.2023 16:06:44</t>
  </si>
  <si>
    <t>31.10.2023 16:06:49</t>
  </si>
  <si>
    <t>31.10.2023 16:08:08</t>
  </si>
  <si>
    <t>31.10.2023 16:08:10</t>
  </si>
  <si>
    <t>31.10.2023 16:08:11</t>
  </si>
  <si>
    <t>31.10.2023 16:08:13</t>
  </si>
  <si>
    <t>31.10.2023 16:08:14</t>
  </si>
  <si>
    <t>31.10.2023 16:08:16</t>
  </si>
  <si>
    <t>31.10.2023 16:08:47</t>
  </si>
  <si>
    <t>31.10.2023 16:08:50</t>
  </si>
  <si>
    <t>31.10.2023 16:08:52</t>
  </si>
  <si>
    <t>31.10.2023 16:08:53</t>
  </si>
  <si>
    <t>31.10.2023 16:08:55</t>
  </si>
  <si>
    <t>31.10.2023 16:09:16</t>
  </si>
  <si>
    <t>31.10.2023 16:09:17</t>
  </si>
  <si>
    <t>31.10.2023 16:09:19</t>
  </si>
  <si>
    <t>31.10.2023 16:09:22</t>
  </si>
  <si>
    <t>31.10.2023 16:09:34</t>
  </si>
  <si>
    <t>31.10.2023 16:09:35</t>
  </si>
  <si>
    <t>31.10.2023 16:09:37</t>
  </si>
  <si>
    <t>31.10.2023 16:09:38</t>
  </si>
  <si>
    <t>31.10.2023 16:09:44</t>
  </si>
  <si>
    <t>31.10.2023 16:09:46</t>
  </si>
  <si>
    <t>31.10.2023 16:09:47</t>
  </si>
  <si>
    <t>31.10.2023 16:10:05</t>
  </si>
  <si>
    <t>31.10.2023 16:10:07</t>
  </si>
  <si>
    <t>31.10.2023 16:10:08</t>
  </si>
  <si>
    <t>31.10.2023 16:10:10</t>
  </si>
  <si>
    <t>31.10.2023 16:10:11</t>
  </si>
  <si>
    <t>31.10.2023 16:10:16</t>
  </si>
  <si>
    <t>31.10.2023 16:10:19</t>
  </si>
  <si>
    <t>31.10.2023 16:10:32</t>
  </si>
  <si>
    <t>31.10.2023 16:10:34</t>
  </si>
  <si>
    <t>31.10.2023 16:10:35</t>
  </si>
  <si>
    <t>31.10.2023 16:10:37</t>
  </si>
  <si>
    <t>31.10.2023 16:10:40</t>
  </si>
  <si>
    <t>31.10.2023 16:12:37</t>
  </si>
  <si>
    <t>31.10.2023 16:12:38</t>
  </si>
  <si>
    <t>31.10.2023 16:12:39</t>
  </si>
  <si>
    <t>31.10.2023 16:12:41</t>
  </si>
  <si>
    <t>31.10.2023 16:12:42</t>
  </si>
  <si>
    <t>31.10.2023 16:12:44</t>
  </si>
  <si>
    <t>31.10.2023 16:12:45</t>
  </si>
  <si>
    <t>31.10.2023 16:12:47</t>
  </si>
  <si>
    <t>31.10.2023 16:12:50</t>
  </si>
  <si>
    <t>31.10.2023 16:12:53</t>
  </si>
  <si>
    <t>31.10.2023 16:13:00</t>
  </si>
  <si>
    <t>31.10.2023 16:13:02</t>
  </si>
  <si>
    <t>31.10.2023 16:13:03</t>
  </si>
  <si>
    <t>31.10.2023 16:13:05</t>
  </si>
  <si>
    <t>31.10.2023 16:13:06</t>
  </si>
  <si>
    <t>31.10.2023 16:13:08</t>
  </si>
  <si>
    <t>31.10.2023 16:13:09</t>
  </si>
  <si>
    <t>31.10.2023 16:13:12</t>
  </si>
  <si>
    <t>31.10.2023 16:13:14</t>
  </si>
  <si>
    <t>31.10.2023 16:13:15</t>
  </si>
  <si>
    <t>31.10.2023 16:13:17</t>
  </si>
  <si>
    <t>31.10.2023 16:13:18</t>
  </si>
  <si>
    <t>31.10.2023 16:13:20</t>
  </si>
  <si>
    <t>31.10.2023 16:13:32</t>
  </si>
  <si>
    <t>31.10.2023 16:13:33</t>
  </si>
  <si>
    <t>31.10.2023 16:13:35</t>
  </si>
  <si>
    <t>31.10.2023 16:13:36</t>
  </si>
  <si>
    <t>31.10.2023 16:13:38</t>
  </si>
  <si>
    <t>31.10.2023 16:13:39</t>
  </si>
  <si>
    <t>31.10.2023 16:13:41</t>
  </si>
  <si>
    <t>31.10.2023 16:13:53</t>
  </si>
  <si>
    <t>31.10.2023 16:13:54</t>
  </si>
  <si>
    <t>31.10.2023 16:13:56</t>
  </si>
  <si>
    <t>31.10.2023 16:13:57</t>
  </si>
  <si>
    <t>31.10.2023 16:13:59</t>
  </si>
  <si>
    <t>31.10.2023 16:14:00</t>
  </si>
  <si>
    <t>31.10.2023 16:14:18</t>
  </si>
  <si>
    <t>31.10.2023 16:14:20</t>
  </si>
  <si>
    <t>31.10.2023 16:14:21</t>
  </si>
  <si>
    <t>31.10.2023 16:14:23</t>
  </si>
  <si>
    <t>31.10.2023 16:14:24</t>
  </si>
  <si>
    <t>31.10.2023 16:14:26</t>
  </si>
  <si>
    <t>31.10.2023 16:14:29</t>
  </si>
  <si>
    <t>31.10.2023 16:14:39</t>
  </si>
  <si>
    <t>31.10.2023 16:14:42</t>
  </si>
  <si>
    <t>31.10.2023 16:14:44</t>
  </si>
  <si>
    <t>31.10.2023 16:14:45</t>
  </si>
  <si>
    <t>31.10.2023 16:14:47</t>
  </si>
  <si>
    <t>31.10.2023 16:14:48</t>
  </si>
  <si>
    <t>31.10.2023 16:14:50</t>
  </si>
  <si>
    <t>31.10.2023 16:14:51</t>
  </si>
  <si>
    <t>31.10.2023 16:15:59</t>
  </si>
  <si>
    <t>31.10.2023 16:16:00</t>
  </si>
  <si>
    <t>31.10.2023 16:16:02</t>
  </si>
  <si>
    <t>31.10.2023 16:16:03</t>
  </si>
  <si>
    <t>31.10.2023 16:16:05</t>
  </si>
  <si>
    <t>31.10.2023 16:16:06</t>
  </si>
  <si>
    <t>31.10.2023 16:16:08</t>
  </si>
  <si>
    <t>31.10.2023 16:16:18</t>
  </si>
  <si>
    <t>31.10.2023 16:16:20</t>
  </si>
  <si>
    <t>31.10.2023 16:16:21</t>
  </si>
  <si>
    <t>31.10.2023 16:16:23</t>
  </si>
  <si>
    <t>31.10.2023 16:16:24</t>
  </si>
  <si>
    <t>31.10.2023 16:16:26</t>
  </si>
  <si>
    <t>31.10.2023 16:16:27</t>
  </si>
  <si>
    <t>31.10.2023 16:16:29</t>
  </si>
  <si>
    <t>31.10.2023 16:16:30</t>
  </si>
  <si>
    <t>31.10.2023 16:16:32</t>
  </si>
  <si>
    <t>31.10.2023 16:16:33</t>
  </si>
  <si>
    <t>31.10.2023 16:16:35</t>
  </si>
  <si>
    <t>31.10.2023 16:16:48</t>
  </si>
  <si>
    <t>31.10.2023 16:16:50</t>
  </si>
  <si>
    <t>31.10.2023 16:16:51</t>
  </si>
  <si>
    <t>31.10.2023 16:16:53</t>
  </si>
  <si>
    <t>31.10.2023 16:16:54</t>
  </si>
  <si>
    <t>31.10.2023 16:16:56</t>
  </si>
  <si>
    <t>31.10.2023 16:16:59</t>
  </si>
  <si>
    <t>31.10.2023 16:17:57</t>
  </si>
  <si>
    <t>31.10.2023 16:17:59</t>
  </si>
  <si>
    <t>31.10.2023 16:18:02</t>
  </si>
  <si>
    <t>31.10.2023 16:18:03</t>
  </si>
  <si>
    <t>31.10.2023 16:18:05</t>
  </si>
  <si>
    <t>31.10.2023 16:18:06</t>
  </si>
  <si>
    <t>31.10.2023 16:19:12</t>
  </si>
  <si>
    <t>31.10.2023 16:19:14</t>
  </si>
  <si>
    <t>31.10.2023 16:19:15</t>
  </si>
  <si>
    <t>31.10.2023 16:19:17</t>
  </si>
  <si>
    <t>31.10.2023 16:19:18</t>
  </si>
  <si>
    <t>31.10.2023 16:19:20</t>
  </si>
  <si>
    <t>31.10.2023 16:19:38</t>
  </si>
  <si>
    <t>31.10.2023 16:19:41</t>
  </si>
  <si>
    <t>31.10.2023 16:19:42</t>
  </si>
  <si>
    <t>31.10.2023 16:19:44</t>
  </si>
  <si>
    <t>31.10.2023 16:19:45</t>
  </si>
  <si>
    <t>31.10.2023 16:19:47</t>
  </si>
  <si>
    <t>31.10.2023 16:19:48</t>
  </si>
  <si>
    <t>31.10.2023 16:19:50</t>
  </si>
  <si>
    <t>31.10.2023 16:19:51</t>
  </si>
  <si>
    <t>31.10.2023 16:19:53</t>
  </si>
  <si>
    <t>31.10.2023 16:20:56</t>
  </si>
  <si>
    <t>31.10.2023 16:20:57</t>
  </si>
  <si>
    <t>31.10.2023 16:20:59</t>
  </si>
  <si>
    <t>31.10.2023 16:21:00</t>
  </si>
  <si>
    <t>31.10.2023 16:21:02</t>
  </si>
  <si>
    <t>31.10.2023 16:21:03</t>
  </si>
  <si>
    <t>31.10.2023 16:21:26</t>
  </si>
  <si>
    <t>31.10.2023 16:21:27</t>
  </si>
  <si>
    <t>31.10.2023 16:21:29</t>
  </si>
  <si>
    <t>31.10.2023 16:21:30</t>
  </si>
  <si>
    <t>31.10.2023 16:21:32</t>
  </si>
  <si>
    <t>31.10.2023 16:22:11</t>
  </si>
  <si>
    <t>31.10.2023 16:22:12</t>
  </si>
  <si>
    <t>31.10.2023 16:22:15</t>
  </si>
  <si>
    <t>31.10.2023 16:22:17</t>
  </si>
  <si>
    <t>31.10.2023 16:22:18</t>
  </si>
  <si>
    <t>31.10.2023 16:22:20</t>
  </si>
  <si>
    <t>31.10.2023 16:22:21</t>
  </si>
  <si>
    <t>31.10.2023 16:22:23</t>
  </si>
  <si>
    <t>31.10.2023 16:22:24</t>
  </si>
  <si>
    <t>31.10.2023 16:22:45</t>
  </si>
  <si>
    <t>31.10.2023 16:22:47</t>
  </si>
  <si>
    <t>31.10.2023 16:22:48</t>
  </si>
  <si>
    <t>31.10.2023 16:22:50</t>
  </si>
  <si>
    <t>31.10.2023 16:22:51</t>
  </si>
  <si>
    <t>31.10.2023 16:22:53</t>
  </si>
  <si>
    <t>31.10.2023 16:23:48</t>
  </si>
  <si>
    <t>31.10.2023 16:23:50</t>
  </si>
  <si>
    <t>31.10.2023 16:23:51</t>
  </si>
  <si>
    <t>31.10.2023 16:23:53</t>
  </si>
  <si>
    <t>31.10.2023 16:23:56</t>
  </si>
  <si>
    <t>31.10.2023 16:23:59</t>
  </si>
  <si>
    <t>31.10.2023 16:24:14</t>
  </si>
  <si>
    <t>31.10.2023 16:24:15</t>
  </si>
  <si>
    <t>31.10.2023 16:24:17</t>
  </si>
  <si>
    <t>31.10.2023 16:24:18</t>
  </si>
  <si>
    <t>31.10.2023 16:24:20</t>
  </si>
  <si>
    <t>31.10.2023 16:24:21</t>
  </si>
  <si>
    <t>31.10.2023 16:25:15</t>
  </si>
  <si>
    <t>31.10.2023 16:25:17</t>
  </si>
  <si>
    <t>31.10.2023 16:25:21</t>
  </si>
  <si>
    <t>31.10.2023 16:25:23</t>
  </si>
  <si>
    <t>31.10.2023 16:25:24</t>
  </si>
  <si>
    <t>31.10.2023 16:25:29</t>
  </si>
  <si>
    <t>31.10.2023 16:25:32</t>
  </si>
  <si>
    <t>31.10.2023 16:25:38</t>
  </si>
  <si>
    <t>31.10.2023 16:25:41</t>
  </si>
  <si>
    <t>31.10.2023 16:25:42</t>
  </si>
  <si>
    <t>31.10.2023 16:25:44</t>
  </si>
  <si>
    <t>31.10.2023 16:25:45</t>
  </si>
  <si>
    <t>31.10.2023 16:25:47</t>
  </si>
  <si>
    <t>31.10.2023 16:27:38</t>
  </si>
  <si>
    <t>31.10.2023 16:27:39</t>
  </si>
  <si>
    <t>31.10.2023 16:27:41</t>
  </si>
  <si>
    <t>31.10.2023 16:27:42</t>
  </si>
  <si>
    <t>31.10.2023 16:27:44</t>
  </si>
  <si>
    <t>31.10.2023 16:27:45</t>
  </si>
  <si>
    <t>31.10.2023 16:29:00</t>
  </si>
  <si>
    <t>31.10.2023 16:29:03</t>
  </si>
  <si>
    <t>31.10.2023 16:29:06</t>
  </si>
  <si>
    <t>31.10.2023 16:29:08</t>
  </si>
  <si>
    <t>31.10.2023 16:29:09</t>
  </si>
  <si>
    <t>31.10.2023 16:29:11</t>
  </si>
  <si>
    <t>31.10.2023 16:29:16</t>
  </si>
  <si>
    <t>31.10.2023 16:29:18</t>
  </si>
  <si>
    <t>31.10.2023 16:29:19</t>
  </si>
  <si>
    <t>31.10.2023 16:29:21</t>
  </si>
  <si>
    <t>31.10.2023 16:29:22</t>
  </si>
  <si>
    <t>31.10.2023 16:29:25</t>
  </si>
  <si>
    <t>31.10.2023 16:29:55</t>
  </si>
  <si>
    <t>31.10.2023 16:29:57</t>
  </si>
  <si>
    <t>31.10.2023 16:29:58</t>
  </si>
  <si>
    <t>31.10.2023 16:30:00</t>
  </si>
  <si>
    <t>31.10.2023 16:30:03</t>
  </si>
  <si>
    <t>31.10.2023 16:30:04</t>
  </si>
  <si>
    <t>31.10.2023 16:30:06</t>
  </si>
  <si>
    <t>31.10.2023 16:30:07</t>
  </si>
  <si>
    <t>31.10.2023 16:30:09</t>
  </si>
  <si>
    <t>31.10.2023 16:30:39</t>
  </si>
  <si>
    <t>31.10.2023 16:30:40</t>
  </si>
  <si>
    <t>31.10.2023 16:30:43</t>
  </si>
  <si>
    <t>31.10.2023 16:30:45</t>
  </si>
  <si>
    <t>31.10.2023 16:31:03</t>
  </si>
  <si>
    <t>31.10.2023 16:31:04</t>
  </si>
  <si>
    <t>31.10.2023 16:31:06</t>
  </si>
  <si>
    <t>31.10.2023 16:31:07</t>
  </si>
  <si>
    <t>31.10.2023 16:31:13</t>
  </si>
  <si>
    <t>31.10.2023 16:31:15</t>
  </si>
  <si>
    <t>31.10.2023 16:31:16</t>
  </si>
  <si>
    <t>31.10.2023 16:31:18</t>
  </si>
  <si>
    <t>31.10.2023 16:31:19</t>
  </si>
  <si>
    <t>31.10.2023 16:31:54</t>
  </si>
  <si>
    <t>31.10.2023 16:31:57</t>
  </si>
  <si>
    <t>31.10.2023 16:31:58</t>
  </si>
  <si>
    <t>31.10.2023 16:32:00</t>
  </si>
  <si>
    <t>31.10.2023 16:32:01</t>
  </si>
  <si>
    <t>31.10.2023 16:32:03</t>
  </si>
  <si>
    <t>31.10.2023 16:32:30</t>
  </si>
  <si>
    <t>31.10.2023 16:32:31</t>
  </si>
  <si>
    <t>31.10.2023 16:32:33</t>
  </si>
  <si>
    <t>31.10.2023 16:32:34</t>
  </si>
  <si>
    <t>31.10.2023 16:32:36</t>
  </si>
  <si>
    <t>31.10.2023 16:32:37</t>
  </si>
  <si>
    <t>31.10.2023 16:32:39</t>
  </si>
  <si>
    <t>31.10.2023 16:32:40</t>
  </si>
  <si>
    <t>31.10.2023 16:33:25</t>
  </si>
  <si>
    <t>31.10.2023 16:33:27</t>
  </si>
  <si>
    <t>31.10.2023 16:33:28</t>
  </si>
  <si>
    <t>31.10.2023 16:33:30</t>
  </si>
  <si>
    <t>31.10.2023 16:34:48</t>
  </si>
  <si>
    <t>31.10.2023 16:34:51</t>
  </si>
  <si>
    <t>31.10.2023 16:34:52</t>
  </si>
  <si>
    <t>31.10.2023 16:34:54</t>
  </si>
  <si>
    <t>31.10.2023 16:34:57</t>
  </si>
  <si>
    <t>31.10.2023 16:34:58</t>
  </si>
  <si>
    <t>31.10.2023 16:34:59</t>
  </si>
  <si>
    <t>31.10.2023 16:36:07</t>
  </si>
  <si>
    <t>31.10.2023 16:36:08</t>
  </si>
  <si>
    <t>31.10.2023 16:36:10</t>
  </si>
  <si>
    <t>31.10.2023 16:36:13</t>
  </si>
  <si>
    <t>31.10.2023 16:36:14</t>
  </si>
  <si>
    <t>31.10.2023 16:36:19</t>
  </si>
  <si>
    <t>31.10.2023 16:36:20</t>
  </si>
  <si>
    <t>31.10.2023 16:36:22</t>
  </si>
  <si>
    <t>31.10.2023 16:36:25</t>
  </si>
  <si>
    <t>31.10.2023 16:36:26</t>
  </si>
  <si>
    <t>31.10.2023 16:36:28</t>
  </si>
  <si>
    <t>31.10.2023 16:38:32</t>
  </si>
  <si>
    <t>31.10.2023 16:38:34</t>
  </si>
  <si>
    <t>31.10.2023 16:38:35</t>
  </si>
  <si>
    <t>31.10.2023 16:38:37</t>
  </si>
  <si>
    <t>31.10.2023 16:38:38</t>
  </si>
  <si>
    <t>31.10.2023 16:38:41</t>
  </si>
  <si>
    <t>31.10.2023 16:38:47</t>
  </si>
  <si>
    <t>31.10.2023 16:38:48</t>
  </si>
  <si>
    <t>31.10.2023 16:38:50</t>
  </si>
  <si>
    <t>31.10.2023 16:38:51</t>
  </si>
  <si>
    <t>31.10.2023 16:38:53</t>
  </si>
  <si>
    <t>31.10.2023 16:38:54</t>
  </si>
  <si>
    <t>31.10.2023 16:38:56</t>
  </si>
  <si>
    <t>31.10.2023 16:38:59</t>
  </si>
  <si>
    <t>31.10.2023 16:39:18</t>
  </si>
  <si>
    <t>31.10.2023 16:39:20</t>
  </si>
  <si>
    <t>31.10.2023 16:39:21</t>
  </si>
  <si>
    <t>31.10.2023 16:39:23</t>
  </si>
  <si>
    <t>31.10.2023 16:39:24</t>
  </si>
  <si>
    <t>31.10.2023 16:39:26</t>
  </si>
  <si>
    <t>31.10.2023 16:39:27</t>
  </si>
  <si>
    <t>31.10.2023 16:39:29</t>
  </si>
  <si>
    <t>31.10.2023 16:39:30</t>
  </si>
  <si>
    <t>31.10.2023 16:39:50</t>
  </si>
  <si>
    <t>31.10.2023 16:39:51</t>
  </si>
  <si>
    <t>31.10.2023 16:39:53</t>
  </si>
  <si>
    <t>31.10.2023 16:39:54</t>
  </si>
  <si>
    <t>31.10.2023 16:39:56</t>
  </si>
  <si>
    <t>31.10.2023 16:39:57</t>
  </si>
  <si>
    <t>31.10.2023 16:39:59</t>
  </si>
  <si>
    <t>31.10.2023 16:40:00</t>
  </si>
  <si>
    <t>31.10.2023 16:40:02</t>
  </si>
  <si>
    <t>31.10.2023 16:40:03</t>
  </si>
  <si>
    <t>31.10.2023 16:40:05</t>
  </si>
  <si>
    <t>31.10.2023 16:40:06</t>
  </si>
  <si>
    <t>31.10.2023 16:40:08</t>
  </si>
  <si>
    <t>31.10.2023 16:40:09</t>
  </si>
  <si>
    <t>31.10.2023 16:40:26</t>
  </si>
  <si>
    <t>31.10.2023 16:40:27</t>
  </si>
  <si>
    <t>31.10.2023 16:40:29</t>
  </si>
  <si>
    <t>31.10.2023 16:40:30</t>
  </si>
  <si>
    <t>31.10.2023 16:40:32</t>
  </si>
  <si>
    <t>31.10.2023 16:40:33</t>
  </si>
  <si>
    <t>31.10.2023 16:40:36</t>
  </si>
  <si>
    <t>31.10.2023 16:40:41</t>
  </si>
  <si>
    <t>31.10.2023 16:40:42</t>
  </si>
  <si>
    <t>31.10.2023 16:40:44</t>
  </si>
  <si>
    <t>31.10.2023 16:40:45</t>
  </si>
  <si>
    <t>31.10.2023 16:42:15</t>
  </si>
  <si>
    <t>31.10.2023 16:42:17</t>
  </si>
  <si>
    <t>31.10.2023 16:42:18</t>
  </si>
  <si>
    <t>31.10.2023 16:42:20</t>
  </si>
  <si>
    <t>31.10.2023 16:42:21</t>
  </si>
  <si>
    <t>31.10.2023 16:42:23</t>
  </si>
  <si>
    <t>31.10.2023 16:42:24</t>
  </si>
  <si>
    <t>31.10.2023 16:42:26</t>
  </si>
  <si>
    <t>31.10.2023 16:42:27</t>
  </si>
  <si>
    <t>31.10.2023 16:42:39</t>
  </si>
  <si>
    <t>31.10.2023 16:42:42</t>
  </si>
  <si>
    <t>31.10.2023 16:42:44</t>
  </si>
  <si>
    <t>31.10.2023 16:42:45</t>
  </si>
  <si>
    <t>31.10.2023 16:42:47</t>
  </si>
  <si>
    <t>31.10.2023 16:42:59</t>
  </si>
  <si>
    <t>31.10.2023 16:43:00</t>
  </si>
  <si>
    <t>31.10.2023 16:43:02</t>
  </si>
  <si>
    <t>31.10.2023 16:43:35</t>
  </si>
  <si>
    <t>31.10.2023 16:43:36</t>
  </si>
  <si>
    <t>31.10.2023 16:43:38</t>
  </si>
  <si>
    <t>31.10.2023 16:43:39</t>
  </si>
  <si>
    <t>31.10.2023 16:43:41</t>
  </si>
  <si>
    <t>31.10.2023 16:43:42</t>
  </si>
  <si>
    <t>31.10.2023 16:43:44</t>
  </si>
  <si>
    <t>31.10.2023 16:43:47</t>
  </si>
  <si>
    <t>31.10.2023 16:43:53</t>
  </si>
  <si>
    <t>31.10.2023 16:43:57</t>
  </si>
  <si>
    <t>31.10.2023 16:43:59</t>
  </si>
  <si>
    <t>31.10.2023 16:44:00</t>
  </si>
  <si>
    <t>31.10.2023 16:44:02</t>
  </si>
  <si>
    <t>31.10.2023 16:44:03</t>
  </si>
  <si>
    <t>31.10.2023 16:44:05</t>
  </si>
  <si>
    <t>31.10.2023 16:44:06</t>
  </si>
  <si>
    <t>31.10.2023 16:44:08</t>
  </si>
  <si>
    <t>31.10.2023 16:44:09</t>
  </si>
  <si>
    <t>31.10.2023 16:45:59</t>
  </si>
  <si>
    <t>31.10.2023 16:46:00</t>
  </si>
  <si>
    <t>31.10.2023 16:46:02</t>
  </si>
  <si>
    <t>31.10.2023 16:46:03</t>
  </si>
  <si>
    <t>31.10.2023 16:46:06</t>
  </si>
  <si>
    <t>31.10.2023 16:47:41</t>
  </si>
  <si>
    <t>31.10.2023 16:47:42</t>
  </si>
  <si>
    <t>31.10.2023 16:47:44</t>
  </si>
  <si>
    <t>31.10.2023 16:47:48</t>
  </si>
  <si>
    <t>31.10.2023 16:47:50</t>
  </si>
  <si>
    <t>31.10.2023 16:47:51</t>
  </si>
  <si>
    <t>31.10.2023 16:47:53</t>
  </si>
  <si>
    <t>31.10.2023 16:47:54</t>
  </si>
  <si>
    <t>31.10.2023 16:48:06</t>
  </si>
  <si>
    <t>31.10.2023 16:48:08</t>
  </si>
  <si>
    <t>31.10.2023 16:48:09</t>
  </si>
  <si>
    <t>31.10.2023 16:48:11</t>
  </si>
  <si>
    <t>31.10.2023 16:48:12</t>
  </si>
  <si>
    <t>31.10.2023 16:48:17</t>
  </si>
  <si>
    <t>31.10.2023 16:48:18</t>
  </si>
  <si>
    <t>31.10.2023 16:48:19</t>
  </si>
  <si>
    <t>31.10.2023 16:48:21</t>
  </si>
  <si>
    <t>31.10.2023 16:48:58</t>
  </si>
  <si>
    <t>31.10.2023 16:49:03</t>
  </si>
  <si>
    <t>31.10.2023 16:49:04</t>
  </si>
  <si>
    <t>31.10.2023 16:49:06</t>
  </si>
  <si>
    <t>31.10.2023 16:49:07</t>
  </si>
  <si>
    <t>31.10.2023 16:49:09</t>
  </si>
  <si>
    <t>31.10.2023 16:49:22</t>
  </si>
  <si>
    <t>31.10.2023 16:49:25</t>
  </si>
  <si>
    <t>31.10.2023 16:49:27</t>
  </si>
  <si>
    <t>31.10.2023 16:49:28</t>
  </si>
  <si>
    <t>31.10.2023 16:49:51</t>
  </si>
  <si>
    <t>31.10.2023 16:49:52</t>
  </si>
  <si>
    <t>31.10.2023 16:49:54</t>
  </si>
  <si>
    <t>31.10.2023 16:49:55</t>
  </si>
  <si>
    <t>31.10.2023 16:49:57</t>
  </si>
  <si>
    <t>31.10.2023 16:51:28</t>
  </si>
  <si>
    <t>31.10.2023 16:51:30</t>
  </si>
  <si>
    <t>31.10.2023 16:51:31</t>
  </si>
  <si>
    <t>31.10.2023 16:51:33</t>
  </si>
  <si>
    <t>31.10.2023 16:51:46</t>
  </si>
  <si>
    <t>31.10.2023 16:51:48</t>
  </si>
  <si>
    <t>31.10.2023 16:51:49</t>
  </si>
  <si>
    <t>31.10.2023 16:51:51</t>
  </si>
  <si>
    <t>31.10.2023 16:51:52</t>
  </si>
  <si>
    <t>31.10.2023 16:51:55</t>
  </si>
  <si>
    <t>31.10.2023 16:51:57</t>
  </si>
  <si>
    <t>31.10.2023 16:52:54</t>
  </si>
  <si>
    <t>31.10.2023 16:52:55</t>
  </si>
  <si>
    <t>31.10.2023 16:52:57</t>
  </si>
  <si>
    <t>31.10.2023 16:52:58</t>
  </si>
  <si>
    <t>31.10.2023 16:53:03</t>
  </si>
  <si>
    <t>31.10.2023 16:53:04</t>
  </si>
  <si>
    <t>31.10.2023 16:53:06</t>
  </si>
  <si>
    <t>31.10.2023 16:53:07</t>
  </si>
  <si>
    <t>31.10.2023 16:53:10</t>
  </si>
  <si>
    <t>31.10.2023 16:53:12</t>
  </si>
  <si>
    <t>31.10.2023 16:53:13</t>
  </si>
  <si>
    <t>31.10.2023 16:53:55</t>
  </si>
  <si>
    <t>31.10.2023 16:53:57</t>
  </si>
  <si>
    <t>31.10.2023 16:54:00</t>
  </si>
  <si>
    <t>31.10.2023 16:54:01</t>
  </si>
  <si>
    <t>31.10.2023 16:54:03</t>
  </si>
  <si>
    <t>31.10.2023 16:54:04</t>
  </si>
  <si>
    <t>31.10.2023 16:54:06</t>
  </si>
  <si>
    <t>31.10.2023 16:54:07</t>
  </si>
  <si>
    <t>31.10.2023 16:54:09</t>
  </si>
  <si>
    <t>31.10.2023 16:54:10</t>
  </si>
  <si>
    <t>31.10.2023 16:54:12</t>
  </si>
  <si>
    <t>31.10.2023 16:54:13</t>
  </si>
  <si>
    <t>31.10.2023 16:54:15</t>
  </si>
  <si>
    <t>31.10.2023 16:54:52</t>
  </si>
  <si>
    <t>31.10.2023 16:54:54</t>
  </si>
  <si>
    <t>31.10.2023 16:54:55</t>
  </si>
  <si>
    <t>31.10.2023 16:54:57</t>
  </si>
  <si>
    <t>31.10.2023 16:55:00</t>
  </si>
  <si>
    <t>31.10.2023 16:55:07</t>
  </si>
  <si>
    <t>31.10.2023 16:55:08</t>
  </si>
  <si>
    <t>31.10.2023 16:55:10</t>
  </si>
  <si>
    <t>31.10.2023 16:55:11</t>
  </si>
  <si>
    <t>31.10.2023 16:55:13</t>
  </si>
  <si>
    <t>31.10.2023 16:55:25</t>
  </si>
  <si>
    <t>31.10.2023 16:55:29</t>
  </si>
  <si>
    <t>31.10.2023 16:55:32</t>
  </si>
  <si>
    <t>31.10.2023 16:55:34</t>
  </si>
  <si>
    <t>31.10.2023 16:55:35</t>
  </si>
  <si>
    <t>31.10.2023 16:55:37</t>
  </si>
  <si>
    <t>31.10.2023 16:55:58</t>
  </si>
  <si>
    <t>31.10.2023 16:55:59</t>
  </si>
  <si>
    <t>31.10.2023 16:56:01</t>
  </si>
  <si>
    <t>31.10.2023 16:56:02</t>
  </si>
  <si>
    <t>31.10.2023 16:56:04</t>
  </si>
  <si>
    <t>31.10.2023 16:56:05</t>
  </si>
  <si>
    <t>31.10.2023 16:56:07</t>
  </si>
  <si>
    <t>31.10.2023 16:56:31</t>
  </si>
  <si>
    <t>31.10.2023 16:56:32</t>
  </si>
  <si>
    <t>31.10.2023 16:56:34</t>
  </si>
  <si>
    <t>31.10.2023 16:56:35</t>
  </si>
  <si>
    <t>31.10.2023 16:56:37</t>
  </si>
  <si>
    <t>31.10.2023 16:56:38</t>
  </si>
  <si>
    <t>31.10.2023 16:56:40</t>
  </si>
  <si>
    <t>31.10.2023 16:56:41</t>
  </si>
  <si>
    <t>31.10.2023 16:56:43</t>
  </si>
  <si>
    <t>31.10.2023 16:56:44</t>
  </si>
  <si>
    <t>31.10.2023 16:56:46</t>
  </si>
  <si>
    <t>31.10.2023 16:56:47</t>
  </si>
  <si>
    <t>31.10.2023 16:57:11</t>
  </si>
  <si>
    <t>31.10.2023 16:57:13</t>
  </si>
  <si>
    <t>31.10.2023 16:57:16</t>
  </si>
  <si>
    <t>31.10.2023 16:57:17</t>
  </si>
  <si>
    <t>31.10.2023 16:57:22</t>
  </si>
  <si>
    <t>31.10.2023 16:57:35</t>
  </si>
  <si>
    <t>31.10.2023 16:57:37</t>
  </si>
  <si>
    <t>31.10.2023 16:57:38</t>
  </si>
  <si>
    <t>31.10.2023 16:57:40</t>
  </si>
  <si>
    <t>31.10.2023 16:57:41</t>
  </si>
  <si>
    <t>31.10.2023 16:57:43</t>
  </si>
  <si>
    <t>31.10.2023 16:57:46</t>
  </si>
  <si>
    <t>31.10.2023 16:57:47</t>
  </si>
  <si>
    <t>31.10.2023 16:57:49</t>
  </si>
  <si>
    <t>31.10.2023 16:57:52</t>
  </si>
  <si>
    <t>31.10.2023 16:57:53</t>
  </si>
  <si>
    <t>31.10.2023 16:57:56</t>
  </si>
  <si>
    <t>31.10.2023 16:57:59</t>
  </si>
  <si>
    <t>31.10.2023 16:58:02</t>
  </si>
  <si>
    <t>31.10.2023 16:58:08</t>
  </si>
  <si>
    <t>31.10.2023 16:58:11</t>
  </si>
  <si>
    <t>31.10.2023 16:58:52</t>
  </si>
  <si>
    <t>31.10.2023 16:58:55</t>
  </si>
  <si>
    <t>31.10.2023 16:58:56</t>
  </si>
  <si>
    <t>31.10.2023 16:58:58</t>
  </si>
  <si>
    <t>31.10.2023 16:59:16</t>
  </si>
  <si>
    <t>31.10.2023 16:59:17</t>
  </si>
  <si>
    <t>31.10.2023 16:59:19</t>
  </si>
  <si>
    <t>31.10.2023 16:59:20</t>
  </si>
  <si>
    <t>31.10.2023 16:59:23</t>
  </si>
  <si>
    <t>31.10.2023 16:59:53</t>
  </si>
  <si>
    <t>31.10.2023 16:59:55</t>
  </si>
  <si>
    <t>31.10.2023 16:59:56</t>
  </si>
  <si>
    <t>31.10.2023 16:59:58</t>
  </si>
  <si>
    <t>31.10.2023 16:59:59</t>
  </si>
  <si>
    <t>31.10.2023 17:00:01</t>
  </si>
  <si>
    <t>31.10.2023 17:00:02</t>
  </si>
  <si>
    <t>31.10.2023 17:00:04</t>
  </si>
  <si>
    <t>31.10.2023 17:00:05</t>
  </si>
  <si>
    <t>31.10.2023 17:00:07</t>
  </si>
  <si>
    <t>31.10.2023 17:00:08</t>
  </si>
  <si>
    <t>31.10.2023 17:00:10</t>
  </si>
  <si>
    <t>31.10.2023 17:00:11</t>
  </si>
  <si>
    <t>31.10.2023 17:01:02</t>
  </si>
  <si>
    <t>31.10.2023 17:01:04</t>
  </si>
  <si>
    <t>31.10.2023 17:01:05</t>
  </si>
  <si>
    <t>31.10.2023 17:01:08</t>
  </si>
  <si>
    <t>31.10.2023 17:01:10</t>
  </si>
  <si>
    <t>31.10.2023 17:01:11</t>
  </si>
  <si>
    <t>31.10.2023 17:01:14</t>
  </si>
  <si>
    <t>31.10.2023 17:01:16</t>
  </si>
  <si>
    <t>31.10.2023 17:01:17</t>
  </si>
  <si>
    <t>31.10.2023 17:01:19</t>
  </si>
  <si>
    <t>31.10.2023 17:01:59</t>
  </si>
  <si>
    <t>31.10.2023 17:02:01</t>
  </si>
  <si>
    <t>31.10.2023 17:02:02</t>
  </si>
  <si>
    <t>31.10.2023 17:02:04</t>
  </si>
  <si>
    <t>31.10.2023 17:02:05</t>
  </si>
  <si>
    <t>31.10.2023 17:02:07</t>
  </si>
  <si>
    <t>31.10.2023 17:02:08</t>
  </si>
  <si>
    <t>31.10.2023 17:02:10</t>
  </si>
  <si>
    <t>31.10.2023 17:02:11</t>
  </si>
  <si>
    <t>31.10.2023 17:02:37</t>
  </si>
  <si>
    <t>31.10.2023 17:02:38</t>
  </si>
  <si>
    <t>31.10.2023 17:02:40</t>
  </si>
  <si>
    <t>31.10.2023 17:02:41</t>
  </si>
  <si>
    <t>31.10.2023 17:02:43</t>
  </si>
  <si>
    <t>31.10.2023 17:02:44</t>
  </si>
  <si>
    <t>31.10.2023 17:02:46</t>
  </si>
  <si>
    <t>31.10.2023 17:02:53</t>
  </si>
  <si>
    <t>31.10.2023 17:02:55</t>
  </si>
  <si>
    <t>31.10.2023 17:02:56</t>
  </si>
  <si>
    <t>31.10.2023 17:02:58</t>
  </si>
  <si>
    <t>31.10.2023 17:02:59</t>
  </si>
  <si>
    <t>31.10.2023 17:03:01</t>
  </si>
  <si>
    <t>31.10.2023 17:03:02</t>
  </si>
  <si>
    <t>31.10.2023 17:03:28</t>
  </si>
  <si>
    <t>31.10.2023 17:03:29</t>
  </si>
  <si>
    <t>31.10.2023 17:03:31</t>
  </si>
  <si>
    <t>31.10.2023 17:03:32</t>
  </si>
  <si>
    <t>31.10.2023 17:03:34</t>
  </si>
  <si>
    <t>31.10.2023 17:03:35</t>
  </si>
  <si>
    <t>31.10.2023 17:03:37</t>
  </si>
  <si>
    <t>31.10.2023 17:03:40</t>
  </si>
  <si>
    <t>31.10.2023 17:03:41</t>
  </si>
  <si>
    <t>31.10.2023 17:03:43</t>
  </si>
  <si>
    <t>31.10.2023 17:03:44</t>
  </si>
  <si>
    <t>31.10.2023 17:03:46</t>
  </si>
  <si>
    <t>31.10.2023 17:03:47</t>
  </si>
  <si>
    <t>31.10.2023 17:03:49</t>
  </si>
  <si>
    <t>31.10.2023 17:03:50</t>
  </si>
  <si>
    <t>31.10.2023 17:03:52</t>
  </si>
  <si>
    <t>31.10.2023 17:03:53</t>
  </si>
  <si>
    <t>31.10.2023 17:04:19</t>
  </si>
  <si>
    <t>31.10.2023 17:04:20</t>
  </si>
  <si>
    <t>31.10.2023 17:04:22</t>
  </si>
  <si>
    <t>31.10.2023 17:04:25</t>
  </si>
  <si>
    <t>31.10.2023 17:04:26</t>
  </si>
  <si>
    <t>31.10.2023 17:04:28</t>
  </si>
  <si>
    <t>31.10.2023 17:04:29</t>
  </si>
  <si>
    <t>31.10.2023 17:04:31</t>
  </si>
  <si>
    <t>31.10.2023 17:05:59</t>
  </si>
  <si>
    <t>31.10.2023 17:06:23</t>
  </si>
  <si>
    <t>31.10.2023 17:06:25</t>
  </si>
  <si>
    <t>31.10.2023 17:06:26</t>
  </si>
  <si>
    <t>31.10.2023 17:06:35</t>
  </si>
  <si>
    <t>31.10.2023 17:06:37</t>
  </si>
  <si>
    <t>31.10.2023 17:06:38</t>
  </si>
  <si>
    <t>31.10.2023 17:06:40</t>
  </si>
  <si>
    <t>31.10.2023 17:06:41</t>
  </si>
  <si>
    <t>31.10.2023 17:06:43</t>
  </si>
  <si>
    <t>31.10.2023 17:06:44</t>
  </si>
  <si>
    <t>31.10.2023 17:07:56</t>
  </si>
  <si>
    <t>31.10.2023 17:07:58</t>
  </si>
  <si>
    <t>31.10.2023 17:07:59</t>
  </si>
  <si>
    <t>31.10.2023 17:08:11</t>
  </si>
  <si>
    <t>31.10.2023 17:08:13</t>
  </si>
  <si>
    <t>31.10.2023 17:08:14</t>
  </si>
  <si>
    <t>31.10.2023 17:08:16</t>
  </si>
  <si>
    <t>31.10.2023 17:08:17</t>
  </si>
  <si>
    <t>31.10.2023 17:09:16</t>
  </si>
  <si>
    <t>31.10.2023 17:09:17</t>
  </si>
  <si>
    <t>31.10.2023 17:09:19</t>
  </si>
  <si>
    <t>31.10.2023 17:09:22</t>
  </si>
  <si>
    <t>31.10.2023 17:09:23</t>
  </si>
  <si>
    <t>31.10.2023 17:09:25</t>
  </si>
  <si>
    <t>31.10.2023 17:09:28</t>
  </si>
  <si>
    <t>31.10.2023 17:09:31</t>
  </si>
  <si>
    <t>31.10.2023 17:09:32</t>
  </si>
  <si>
    <t>31.10.2023 17:09:34</t>
  </si>
  <si>
    <t>31.10.2023 17:09:35</t>
  </si>
  <si>
    <t>31.10.2023 17:09:52</t>
  </si>
  <si>
    <t>31.10.2023 17:09:53</t>
  </si>
  <si>
    <t>31.10.2023 17:09:55</t>
  </si>
  <si>
    <t>31.10.2023 17:09:56</t>
  </si>
  <si>
    <t>31.10.2023 17:09:58</t>
  </si>
  <si>
    <t>31.10.2023 17:09:59</t>
  </si>
  <si>
    <t>31.10.2023 17:10:02</t>
  </si>
  <si>
    <t>31.10.2023 17:10:04</t>
  </si>
  <si>
    <t>31.10.2023 17:10:05</t>
  </si>
  <si>
    <t>31.10.2023 17:10:10</t>
  </si>
  <si>
    <t>31.10.2023 17:10:11</t>
  </si>
  <si>
    <t>31.10.2023 17:10:14</t>
  </si>
  <si>
    <t>31.10.2023 17:10:16</t>
  </si>
  <si>
    <t>31.10.2023 17:10:17</t>
  </si>
  <si>
    <t>31.10.2023 17:10:19</t>
  </si>
  <si>
    <t>31.10.2023 17:10:20</t>
  </si>
  <si>
    <t>31.10.2023 17:10:22</t>
  </si>
  <si>
    <t>31.10.2023 17:10:23</t>
  </si>
  <si>
    <t>31.10.2023 17:10:28</t>
  </si>
  <si>
    <t>31.10.2023 17:10:29</t>
  </si>
  <si>
    <t>31.10.2023 17:10:31</t>
  </si>
  <si>
    <t>31.10.2023 17:10:32</t>
  </si>
  <si>
    <t>31.10.2023 17:10:34</t>
  </si>
  <si>
    <t>31.10.2023 17:10:35</t>
  </si>
  <si>
    <t>31.10.2023 17:10:37</t>
  </si>
  <si>
    <t>31.10.2023 17:11:14</t>
  </si>
  <si>
    <t>31.10.2023 17:11:16</t>
  </si>
  <si>
    <t>31.10.2023 17:11:17</t>
  </si>
  <si>
    <t>31.10.2023 17:11:52</t>
  </si>
  <si>
    <t>31.10.2023 17:11:53</t>
  </si>
  <si>
    <t>31.10.2023 17:11:55</t>
  </si>
  <si>
    <t>31.10.2023 17:11:58</t>
  </si>
  <si>
    <t>31.10.2023 17:12:08</t>
  </si>
  <si>
    <t>31.10.2023 17:12:10</t>
  </si>
  <si>
    <t>31.10.2023 17:12:28</t>
  </si>
  <si>
    <t>31.10.2023 17:12:29</t>
  </si>
  <si>
    <t>31.10.2023 17:12:32</t>
  </si>
  <si>
    <t>31.10.2023 17:12:35</t>
  </si>
  <si>
    <t>31.10.2023 17:12:40</t>
  </si>
  <si>
    <t>31.10.2023 17:12:41</t>
  </si>
  <si>
    <t>31.10.2023 17:12:43</t>
  </si>
  <si>
    <t>31.10.2023 17:12:44</t>
  </si>
  <si>
    <t>31.10.2023 17:12:46</t>
  </si>
  <si>
    <t>31.10.2023 17:12:47</t>
  </si>
  <si>
    <t>31.10.2023 17:12:53</t>
  </si>
  <si>
    <t>31.10.2023 17:12:56</t>
  </si>
  <si>
    <t>31.10.2023 17:12:58</t>
  </si>
  <si>
    <t>31.10.2023 17:12:59</t>
  </si>
  <si>
    <t>31.10.2023 17:13:02</t>
  </si>
  <si>
    <t>31.10.2023 17:13:04</t>
  </si>
  <si>
    <t>31.10.2023 17:13:08</t>
  </si>
  <si>
    <t>31.10.2023 17:13:10</t>
  </si>
  <si>
    <t>31.10.2023 17:13:11</t>
  </si>
  <si>
    <t>31.10.2023 17:13:13</t>
  </si>
  <si>
    <t>31.10.2023 17:13:14</t>
  </si>
  <si>
    <t>31.10.2023 17:13:46</t>
  </si>
  <si>
    <t>31.10.2023 17:13:49</t>
  </si>
  <si>
    <t>31.10.2023 17:14:10</t>
  </si>
  <si>
    <t>31.10.2023 17:14:11</t>
  </si>
  <si>
    <t>31.10.2023 17:14:13</t>
  </si>
  <si>
    <t>31.10.2023 17:14:14</t>
  </si>
  <si>
    <t>31.10.2023 17:14:16</t>
  </si>
  <si>
    <t>31.10.2023 17:14:17</t>
  </si>
  <si>
    <t>31.10.2023 17:14:25</t>
  </si>
  <si>
    <t>31.10.2023 17:14:26</t>
  </si>
  <si>
    <t>31.10.2023 17:14:28</t>
  </si>
  <si>
    <t>31.10.2023 17:14:31</t>
  </si>
  <si>
    <t>31.10.2023 17:14:43</t>
  </si>
  <si>
    <t>31.10.2023 17:14:44</t>
  </si>
  <si>
    <t>31.10.2023 17:14:46</t>
  </si>
  <si>
    <t>31.10.2023 17:14:47</t>
  </si>
  <si>
    <t>31.10.2023 17:14:49</t>
  </si>
  <si>
    <t>31.10.2023 17:14:50</t>
  </si>
  <si>
    <t>31.10.2023 17:14:52</t>
  </si>
  <si>
    <t>31.10.2023 17:14:53</t>
  </si>
  <si>
    <t>31.10.2023 17:14:55</t>
  </si>
  <si>
    <t>31.10.2023 17:15:49</t>
  </si>
  <si>
    <t>31.10.2023 17:15:52</t>
  </si>
  <si>
    <t>31.10.2023 17:16:07</t>
  </si>
  <si>
    <t>31.10.2023 17:16:20</t>
  </si>
  <si>
    <t>31.10.2023 17:16:22</t>
  </si>
  <si>
    <t>31.10.2023 17:16:23</t>
  </si>
  <si>
    <t>31.10.2023 17:16:25</t>
  </si>
  <si>
    <t>31.10.2023 17:16:29</t>
  </si>
  <si>
    <t>31.10.2023 17:16:41</t>
  </si>
  <si>
    <t>31.10.2023 17:16:43</t>
  </si>
  <si>
    <t>31.10.2023 17:16:44</t>
  </si>
  <si>
    <t>31.10.2023 17:16:46</t>
  </si>
  <si>
    <t>31.10.2023 17:16:47</t>
  </si>
  <si>
    <t>31.10.2023 17:16:49</t>
  </si>
  <si>
    <t>31.10.2023 17:16:50</t>
  </si>
  <si>
    <t>31.10.2023 17:17:29</t>
  </si>
  <si>
    <t>31.10.2023 17:17:31</t>
  </si>
  <si>
    <t>31.10.2023 17:17:35</t>
  </si>
  <si>
    <t>31.10.2023 17:17:37</t>
  </si>
  <si>
    <t>31.10.2023 17:17:38</t>
  </si>
  <si>
    <t>31.10.2023 17:17:40</t>
  </si>
  <si>
    <t>31.10.2023 17:17:58</t>
  </si>
  <si>
    <t>31.10.2023 17:17:59</t>
  </si>
  <si>
    <t>31.10.2023 17:18:01</t>
  </si>
  <si>
    <t>31.10.2023 17:18:02</t>
  </si>
  <si>
    <t>31.10.2023 17:18:04</t>
  </si>
  <si>
    <t>31.10.2023 17:18:07</t>
  </si>
  <si>
    <t>31.10.2023 17:18:08</t>
  </si>
  <si>
    <t>31.10.2023 17:18:10</t>
  </si>
  <si>
    <t>31.10.2023 17:18:11</t>
  </si>
  <si>
    <t>31.10.2023 17:18:13</t>
  </si>
  <si>
    <t>31.10.2023 17:18:16</t>
  </si>
  <si>
    <t>31.10.2023 17:19:05</t>
  </si>
  <si>
    <t>31.10.2023 17:19:07</t>
  </si>
  <si>
    <t>31.10.2023 17:19:08</t>
  </si>
  <si>
    <t>31.10.2023 17:19:10</t>
  </si>
  <si>
    <t>31.10.2023 17:19:11</t>
  </si>
  <si>
    <t>31.10.2023 17:19:26</t>
  </si>
  <si>
    <t>31.10.2023 17:19:28</t>
  </si>
  <si>
    <t>31.10.2023 17:19:29</t>
  </si>
  <si>
    <t>31.10.2023 17:19:32</t>
  </si>
  <si>
    <t>31.10.2023 17:19:34</t>
  </si>
  <si>
    <t>31.10.2023 17:20:02</t>
  </si>
  <si>
    <t>31.10.2023 17:20:10</t>
  </si>
  <si>
    <t>31.10.2023 17:20:11</t>
  </si>
  <si>
    <t>31.10.2023 17:20:13</t>
  </si>
  <si>
    <t>31.10.2023 17:20:14</t>
  </si>
  <si>
    <t>31.10.2023 17:20:16</t>
  </si>
  <si>
    <t>31.10.2023 17:20:17</t>
  </si>
  <si>
    <t>31.10.2023 17:21:37</t>
  </si>
  <si>
    <t>31.10.2023 17:21:40</t>
  </si>
  <si>
    <t>31.10.2023 17:21:41</t>
  </si>
  <si>
    <t>31.10.2023 17:21:47</t>
  </si>
  <si>
    <t>31.10.2023 17:21:49</t>
  </si>
  <si>
    <t>31.10.2023 17:21:52</t>
  </si>
  <si>
    <t>31.10.2023 17:22:14</t>
  </si>
  <si>
    <t>31.10.2023 17:22:16</t>
  </si>
  <si>
    <t>31.10.2023 17:22:17</t>
  </si>
  <si>
    <t>31.10.2023 17:22:19</t>
  </si>
  <si>
    <t>31.10.2023 17:22:20</t>
  </si>
  <si>
    <t>31.10.2023 17:22:50</t>
  </si>
  <si>
    <t>31.10.2023 17:22:52</t>
  </si>
  <si>
    <t>31.10.2023 17:22:53</t>
  </si>
  <si>
    <t>31.10.2023 17:22:55</t>
  </si>
  <si>
    <t>31.10.2023 17:22:56</t>
  </si>
  <si>
    <t>31.10.2023 17:22:58</t>
  </si>
  <si>
    <t>31.10.2023 17:22:59</t>
  </si>
  <si>
    <t>31.10.2023 17:23:01</t>
  </si>
  <si>
    <t>31.10.2023 17:23:19</t>
  </si>
  <si>
    <t>31.10.2023 17:23:20</t>
  </si>
  <si>
    <t>31.10.2023 17:23:22</t>
  </si>
  <si>
    <t>31.10.2023 17:23:25</t>
  </si>
  <si>
    <t>31.10.2023 17:23:28</t>
  </si>
  <si>
    <t>31.10.2023 17:23:31</t>
  </si>
  <si>
    <t>31.10.2023 17:23:34</t>
  </si>
  <si>
    <t>31.10.2023 17:23:41</t>
  </si>
  <si>
    <t>31.10.2023 17:23:58</t>
  </si>
  <si>
    <t>31.10.2023 17:23:59</t>
  </si>
  <si>
    <t>31.10.2023 17:24:01</t>
  </si>
  <si>
    <t>31.10.2023 17:24:02</t>
  </si>
  <si>
    <t>31.10.2023 17:24:04</t>
  </si>
  <si>
    <t>31.10.2023 17:24:05</t>
  </si>
  <si>
    <t>31.10.2023 17:24:32</t>
  </si>
  <si>
    <t>31.10.2023 17:24:34</t>
  </si>
  <si>
    <t>31.10.2023 17:24:35</t>
  </si>
  <si>
    <t>31.10.2023 17:24:37</t>
  </si>
  <si>
    <t>31.10.2023 17:24:38</t>
  </si>
  <si>
    <t>31.10.2023 17:24:40</t>
  </si>
  <si>
    <t>31.10.2023 17:24:41</t>
  </si>
  <si>
    <t>31.10.2023 17:24:43</t>
  </si>
  <si>
    <t>31.10.2023 17:24:44</t>
  </si>
  <si>
    <t>31.10.2023 17:24:47</t>
  </si>
  <si>
    <t>31.10.2023 17:24:48</t>
  </si>
  <si>
    <t>31.10.2023 17:24:50</t>
  </si>
  <si>
    <t>31.10.2023 17:24:51</t>
  </si>
  <si>
    <t>31.10.2023 17:24:54</t>
  </si>
  <si>
    <t>31.10.2023 17:24:56</t>
  </si>
  <si>
    <t>31.10.2023 17:25:02</t>
  </si>
  <si>
    <t>31.10.2023 17:25:05</t>
  </si>
  <si>
    <t>31.10.2023 17:25:09</t>
  </si>
  <si>
    <t>31.10.2023 17:25:11</t>
  </si>
  <si>
    <t>31.10.2023 17:25:12</t>
  </si>
  <si>
    <t>31.10.2023 17:25:21</t>
  </si>
  <si>
    <t>31.10.2023 17:25:24</t>
  </si>
  <si>
    <t>31.10.2023 17:25:26</t>
  </si>
  <si>
    <t>31.10.2023 17:25:27</t>
  </si>
  <si>
    <t>31.10.2023 17:25:29</t>
  </si>
  <si>
    <t>31.10.2023 17:26:53</t>
  </si>
  <si>
    <t>31.10.2023 17:26:54</t>
  </si>
  <si>
    <t>31.10.2023 17:26:56</t>
  </si>
  <si>
    <t>31.10.2023 17:26:57</t>
  </si>
  <si>
    <t>31.10.2023 17:26:59</t>
  </si>
  <si>
    <t>31.10.2023 17:27:24</t>
  </si>
  <si>
    <t>31.10.2023 17:27:26</t>
  </si>
  <si>
    <t>31.10.2023 17:27:27</t>
  </si>
  <si>
    <t>31.10.2023 17:27:32</t>
  </si>
  <si>
    <t>31.10.2023 17:27:33</t>
  </si>
  <si>
    <t>31.10.2023 17:27:41</t>
  </si>
  <si>
    <t>31.10.2023 17:27:47</t>
  </si>
  <si>
    <t>31.10.2023 17:27:48</t>
  </si>
  <si>
    <t>31.10.2023 17:27:50</t>
  </si>
  <si>
    <t>31.10.2023 17:28:23</t>
  </si>
  <si>
    <t>31.10.2023 17:28:24</t>
  </si>
  <si>
    <t>31.10.2023 17:28:27</t>
  </si>
  <si>
    <t>31.10.2023 17:28:29</t>
  </si>
  <si>
    <t>31.10.2023 17:28:33</t>
  </si>
  <si>
    <t>31.10.2023 17:28:35</t>
  </si>
  <si>
    <t>31.10.2023 17:28:36</t>
  </si>
  <si>
    <t>31.10.2023 17:28:38</t>
  </si>
  <si>
    <t>31.10.2023 17:28:39</t>
  </si>
  <si>
    <t>31.10.2023 17:28:41</t>
  </si>
  <si>
    <t>31.10.2023 17:28:42</t>
  </si>
  <si>
    <t>31.10.2023 17:28:47</t>
  </si>
  <si>
    <t>31.10.2023 17:28:48</t>
  </si>
  <si>
    <t>31.10.2023 17:28:50</t>
  </si>
  <si>
    <t>31.10.2023 17:28:51</t>
  </si>
  <si>
    <t>31.10.2023 17:28:53</t>
  </si>
  <si>
    <t>31.10.2023 17:28:54</t>
  </si>
  <si>
    <t>31.10.2023 17:28:56</t>
  </si>
  <si>
    <t>31.10.2023 17:29:00</t>
  </si>
  <si>
    <t>31.10.2023 17:29:02</t>
  </si>
  <si>
    <t>31.10.2023 17:29:03</t>
  </si>
  <si>
    <t>31.10.2023 17:29:06</t>
  </si>
  <si>
    <t>31.10.2023 17:29:08</t>
  </si>
  <si>
    <t>31.10.2023 17:29:11</t>
  </si>
  <si>
    <t>31.10.2023 17:29:12</t>
  </si>
  <si>
    <t>31.10.2023 17:29:30</t>
  </si>
  <si>
    <t>31.10.2023 17:29:32</t>
  </si>
  <si>
    <t>31.10.2023 17:29:33</t>
  </si>
  <si>
    <t>31.10.2023 17:29:35</t>
  </si>
  <si>
    <t>31.10.2023 17:29:41</t>
  </si>
  <si>
    <t>31.10.2023 17:29:42</t>
  </si>
  <si>
    <t>31.10.2023 17:29:44</t>
  </si>
  <si>
    <t>31.10.2023 17:29:45</t>
  </si>
  <si>
    <t>31.10.2023 17:29:47</t>
  </si>
  <si>
    <t>31.10.2023 17:29:48</t>
  </si>
  <si>
    <t>31.10.2023 17:29:50</t>
  </si>
  <si>
    <t>31.10.2023 17:29:51</t>
  </si>
  <si>
    <t>31.10.2023 17:29:56</t>
  </si>
  <si>
    <t>31.10.2023 17:29:59</t>
  </si>
  <si>
    <t>31.10.2023 17:30:00</t>
  </si>
  <si>
    <t>31.10.2023 17:30:02</t>
  </si>
  <si>
    <t>31.10.2023 17:30:03</t>
  </si>
  <si>
    <t>31.10.2023 17:30:05</t>
  </si>
  <si>
    <t>31.10.2023 17:30:06</t>
  </si>
  <si>
    <t>31.10.2023 17:30:08</t>
  </si>
  <si>
    <t>31.10.2023 17:30:27</t>
  </si>
  <si>
    <t>31.10.2023 17:30:29</t>
  </si>
  <si>
    <t>31.10.2023 17:30:30</t>
  </si>
  <si>
    <t>31.10.2023 17:30:32</t>
  </si>
  <si>
    <t>31.10.2023 17:30:33</t>
  </si>
  <si>
    <t>31.10.2023 17:30:35</t>
  </si>
  <si>
    <t>31.10.2023 17:30:38</t>
  </si>
  <si>
    <t>31.10.2023 17:30:39</t>
  </si>
  <si>
    <t>31.10.2023 17:30:45</t>
  </si>
  <si>
    <t>31.10.2023 17:31:06</t>
  </si>
  <si>
    <t>31.10.2023 17:31:07</t>
  </si>
  <si>
    <t>31.10.2023 17:31:21</t>
  </si>
  <si>
    <t>31.10.2023 17:31:22</t>
  </si>
  <si>
    <t>31.10.2023 17:31:24</t>
  </si>
  <si>
    <t>31.10.2023 17:31:27</t>
  </si>
  <si>
    <t>31.10.2023 17:31:33</t>
  </si>
  <si>
    <t>31.10.2023 17:32:51</t>
  </si>
  <si>
    <t>31.10.2023 17:32:52</t>
  </si>
  <si>
    <t>31.10.2023 17:32:54</t>
  </si>
  <si>
    <t>31.10.2023 17:32:55</t>
  </si>
  <si>
    <t>31.10.2023 17:32:57</t>
  </si>
  <si>
    <t>31.10.2023 17:33:54</t>
  </si>
  <si>
    <t>31.10.2023 17:33:55</t>
  </si>
  <si>
    <t>31.10.2023 17:33:58</t>
  </si>
  <si>
    <t>31.10.2023 17:34:00</t>
  </si>
  <si>
    <t>31.10.2023 17:34:01</t>
  </si>
  <si>
    <t>31.10.2023 17:34:18</t>
  </si>
  <si>
    <t>31.10.2023 17:34:19</t>
  </si>
  <si>
    <t>31.10.2023 17:34:22</t>
  </si>
  <si>
    <t>31.10.2023 17:34:33</t>
  </si>
  <si>
    <t>31.10.2023 17:34:34</t>
  </si>
  <si>
    <t>31.10.2023 17:34:36</t>
  </si>
  <si>
    <t>31.10.2023 17:34:37</t>
  </si>
  <si>
    <t>31.10.2023 17:34:39</t>
  </si>
  <si>
    <t>31.10.2023 17:34:40</t>
  </si>
  <si>
    <t>31.10.2023 17:34:42</t>
  </si>
  <si>
    <t>31.10.2023 17:34:43</t>
  </si>
  <si>
    <t>31.10.2023 17:34:45</t>
  </si>
  <si>
    <t>31.10.2023 17:34:49</t>
  </si>
  <si>
    <t>31.10.2023 17:34:51</t>
  </si>
  <si>
    <t>31.10.2023 17:34:52</t>
  </si>
  <si>
    <t>31.10.2023 17:34:54</t>
  </si>
  <si>
    <t>31.10.2023 17:34:55</t>
  </si>
  <si>
    <t>31.10.2023 17:34:57</t>
  </si>
  <si>
    <t>31.10.2023 17:34:58</t>
  </si>
  <si>
    <t>31.10.2023 17:35:00</t>
  </si>
  <si>
    <t>31.10.2023 17:35:12</t>
  </si>
  <si>
    <t>31.10.2023 17:35:13</t>
  </si>
  <si>
    <t>31.10.2023 17:35:15</t>
  </si>
  <si>
    <t>31.10.2023 17:35:16</t>
  </si>
  <si>
    <t>31.10.2023 17:35:18</t>
  </si>
  <si>
    <t>31.10.2023 17:35:19</t>
  </si>
  <si>
    <t>31.10.2023 17:35:21</t>
  </si>
  <si>
    <t>31.10.2023 17:35:22</t>
  </si>
  <si>
    <t>31.10.2023 17:35:24</t>
  </si>
  <si>
    <t>31.10.2023 17:35:25</t>
  </si>
  <si>
    <t>31.10.2023 17:35:27</t>
  </si>
  <si>
    <t>31.10.2023 17:35:28</t>
  </si>
  <si>
    <t>31.10.2023 17:35:30</t>
  </si>
  <si>
    <t>31.10.2023 17:35:36</t>
  </si>
  <si>
    <t>31.10.2023 17:35:39</t>
  </si>
  <si>
    <t>31.10.2023 17:35:42</t>
  </si>
  <si>
    <t>31.10.2023 17:35:45</t>
  </si>
  <si>
    <t>31.10.2023 17:35:46</t>
  </si>
  <si>
    <t>31.10.2023 17:35:49</t>
  </si>
  <si>
    <t>31.10.2023 17:35:51</t>
  </si>
  <si>
    <t>31.10.2023 17:35:55</t>
  </si>
  <si>
    <t>31.10.2023 17:35:56</t>
  </si>
  <si>
    <t>31.10.2023 17:36:23</t>
  </si>
  <si>
    <t>31.10.2023 17:36:28</t>
  </si>
  <si>
    <t>31.10.2023 17:36:29</t>
  </si>
  <si>
    <t>31.10.2023 17:36:31</t>
  </si>
  <si>
    <t>31.10.2023 17:36:34</t>
  </si>
  <si>
    <t>31.10.2023 17:36:59</t>
  </si>
  <si>
    <t>31.10.2023 17:37:01</t>
  </si>
  <si>
    <t>31.10.2023 17:37:02</t>
  </si>
  <si>
    <t>31.10.2023 17:37:04</t>
  </si>
  <si>
    <t>31.10.2023 17:37:05</t>
  </si>
  <si>
    <t>31.10.2023 17:37:07</t>
  </si>
  <si>
    <t>31.10.2023 17:37:08</t>
  </si>
  <si>
    <t>31.10.2023 17:37:10</t>
  </si>
  <si>
    <t>31.10.2023 17:37:11</t>
  </si>
  <si>
    <t>31.10.2023 17:37:13</t>
  </si>
  <si>
    <t>31.10.2023 17:37:14</t>
  </si>
  <si>
    <t>31.10.2023 17:37:16</t>
  </si>
  <si>
    <t>31.10.2023 17:37:55</t>
  </si>
  <si>
    <t>31.10.2023 17:37:56</t>
  </si>
  <si>
    <t>31.10.2023 17:37:58</t>
  </si>
  <si>
    <t>31.10.2023 17:37:59</t>
  </si>
  <si>
    <t>31.10.2023 17:38:01</t>
  </si>
  <si>
    <t>31.10.2023 17:38:04</t>
  </si>
  <si>
    <t>31.10.2023 17:38:10</t>
  </si>
  <si>
    <t>31.10.2023 17:38:11</t>
  </si>
  <si>
    <t>31.10.2023 17:38:13</t>
  </si>
  <si>
    <t>31.10.2023 17:38:14</t>
  </si>
  <si>
    <t>31.10.2023 17:38:16</t>
  </si>
  <si>
    <t>31.10.2023 17:38:17</t>
  </si>
  <si>
    <t>31.10.2023 17:38:19</t>
  </si>
  <si>
    <t>31.10.2023 17:38:44</t>
  </si>
  <si>
    <t>31.10.2023 17:38:46</t>
  </si>
  <si>
    <t>31.10.2023 17:38:47</t>
  </si>
  <si>
    <t>31.10.2023 17:38:49</t>
  </si>
  <si>
    <t>31.10.2023 17:38:50</t>
  </si>
  <si>
    <t>31.10.2023 17:38:52</t>
  </si>
  <si>
    <t>31.10.2023 17:38:55</t>
  </si>
  <si>
    <t>31.10.2023 17:39:05</t>
  </si>
  <si>
    <t>31.10.2023 17:39:07</t>
  </si>
  <si>
    <t>31.10.2023 17:39:14</t>
  </si>
  <si>
    <t>31.10.2023 17:39:16</t>
  </si>
  <si>
    <t>31.10.2023 17:39:17</t>
  </si>
  <si>
    <t>31.10.2023 17:39:19</t>
  </si>
  <si>
    <t>31.10.2023 17:39:20</t>
  </si>
  <si>
    <t>31.10.2023 17:39:23</t>
  </si>
  <si>
    <t>31.10.2023 17:39:28</t>
  </si>
  <si>
    <t>31.10.2023 17:40:32</t>
  </si>
  <si>
    <t>31.10.2023 17:40:34</t>
  </si>
  <si>
    <t>31.10.2023 17:40:35</t>
  </si>
  <si>
    <t>31.10.2023 17:40:37</t>
  </si>
  <si>
    <t>31.10.2023 17:40:38</t>
  </si>
  <si>
    <t>31.10.2023 17:40:40</t>
  </si>
  <si>
    <t>31.10.2023 17:40:59</t>
  </si>
  <si>
    <t>31.10.2023 17:41:01</t>
  </si>
  <si>
    <t>31.10.2023 17:41:02</t>
  </si>
  <si>
    <t>31.10.2023 17:41:04</t>
  </si>
  <si>
    <t>31.10.2023 17:41:05</t>
  </si>
  <si>
    <t>31.10.2023 17:41:07</t>
  </si>
  <si>
    <t>31.10.2023 17:41:23</t>
  </si>
  <si>
    <t>31.10.2023 17:41:28</t>
  </si>
  <si>
    <t>31.10.2023 17:41:32</t>
  </si>
  <si>
    <t>31.10.2023 17:41:35</t>
  </si>
  <si>
    <t>31.10.2023 17:41:37</t>
  </si>
  <si>
    <t>31.10.2023 17:41:38</t>
  </si>
  <si>
    <t>31.10.2023 17:41:40</t>
  </si>
  <si>
    <t>31.10.2023 17:41:41</t>
  </si>
  <si>
    <t>31.10.2023 17:41:43</t>
  </si>
  <si>
    <t>31.10.2023 17:41:44</t>
  </si>
  <si>
    <t>31.10.2023 17:41:47</t>
  </si>
  <si>
    <t>31.10.2023 17:42:07</t>
  </si>
  <si>
    <t>31.10.2023 17:42:08</t>
  </si>
  <si>
    <t>31.10.2023 17:42:10</t>
  </si>
  <si>
    <t>31.10.2023 17:42:11</t>
  </si>
  <si>
    <t>31.10.2023 17:42:13</t>
  </si>
  <si>
    <t>31.10.2023 17:42:32</t>
  </si>
  <si>
    <t>31.10.2023 17:42:34</t>
  </si>
  <si>
    <t>31.10.2023 17:42:35</t>
  </si>
  <si>
    <t>31.10.2023 17:42:37</t>
  </si>
  <si>
    <t>31.10.2023 17:42:38</t>
  </si>
  <si>
    <t>31.10.2023 17:43:01</t>
  </si>
  <si>
    <t>31.10.2023 17:43:02</t>
  </si>
  <si>
    <t>31.10.2023 17:43:04</t>
  </si>
  <si>
    <t>31.10.2023 17:43:05</t>
  </si>
  <si>
    <t>31.10.2023 17:43:07</t>
  </si>
  <si>
    <t>31.10.2023 17:43:08</t>
  </si>
  <si>
    <t>31.10.2023 17:43:10</t>
  </si>
  <si>
    <t>31.10.2023 17:43:14</t>
  </si>
  <si>
    <t>31.10.2023 17:43:41</t>
  </si>
  <si>
    <t>31.10.2023 17:43:43</t>
  </si>
  <si>
    <t>31.10.2023 17:43:44</t>
  </si>
  <si>
    <t>31.10.2023 17:43:46</t>
  </si>
  <si>
    <t>31.10.2023 17:43:47</t>
  </si>
  <si>
    <t>31.10.2023 17:43:49</t>
  </si>
  <si>
    <t>31.10.2023 17:43:50</t>
  </si>
  <si>
    <t>31.10.2023 17:43:52</t>
  </si>
  <si>
    <t>31.10.2023 17:43:53</t>
  </si>
  <si>
    <t>31.10.2023 17:43:56</t>
  </si>
  <si>
    <t>31.10.2023 17:44:07</t>
  </si>
  <si>
    <t>31.10.2023 17:44:08</t>
  </si>
  <si>
    <t>31.10.2023 17:44:10</t>
  </si>
  <si>
    <t>31.10.2023 17:44:11</t>
  </si>
  <si>
    <t>31.10.2023 17:44:19</t>
  </si>
  <si>
    <t>31.10.2023 17:44:22</t>
  </si>
  <si>
    <t>31.10.2023 17:44:23</t>
  </si>
  <si>
    <t>31.10.2023 17:44:25</t>
  </si>
  <si>
    <t>31.10.2023 17:45:02</t>
  </si>
  <si>
    <t>31.10.2023 17:45:04</t>
  </si>
  <si>
    <t>31.10.2023 17:45:05</t>
  </si>
  <si>
    <t>31.10.2023 17:45:07</t>
  </si>
  <si>
    <t>31.10.2023 17:45:08</t>
  </si>
  <si>
    <t>31.10.2023 17:45:10</t>
  </si>
  <si>
    <t>31.10.2023 17:45:17</t>
  </si>
  <si>
    <t>31.10.2023 17:45:19</t>
  </si>
  <si>
    <t>31.10.2023 17:45:28</t>
  </si>
  <si>
    <t>31.10.2023 17:45:29</t>
  </si>
  <si>
    <t>31.10.2023 17:45:31</t>
  </si>
  <si>
    <t>31.10.2023 17:45:32</t>
  </si>
  <si>
    <t>31.10.2023 17:45:38</t>
  </si>
  <si>
    <t>31.10.2023 17:45:40</t>
  </si>
  <si>
    <t>31.10.2023 17:45:41</t>
  </si>
  <si>
    <t>31.10.2023 17:45:44</t>
  </si>
  <si>
    <t>31.10.2023 17:45:47</t>
  </si>
  <si>
    <t>31.10.2023 17:45:49</t>
  </si>
  <si>
    <t>31.10.2023 17:46:01</t>
  </si>
  <si>
    <t>31.10.2023 17:46:02</t>
  </si>
  <si>
    <t>31.10.2023 17:46:04</t>
  </si>
  <si>
    <t>31.10.2023 17:46:13</t>
  </si>
  <si>
    <t>31.10.2023 17:46:38</t>
  </si>
  <si>
    <t>31.10.2023 17:46:40</t>
  </si>
  <si>
    <t>31.10.2023 17:46:41</t>
  </si>
  <si>
    <t>31.10.2023 17:46:43</t>
  </si>
  <si>
    <t>31.10.2023 17:46:44</t>
  </si>
  <si>
    <t>31.10.2023 17:46:46</t>
  </si>
  <si>
    <t>31.10.2023 17:46:49</t>
  </si>
  <si>
    <t>31.10.2023 17:46:50</t>
  </si>
  <si>
    <t>31.10.2023 17:46:52</t>
  </si>
  <si>
    <t>31.10.2023 17:47:13</t>
  </si>
  <si>
    <t>31.10.2023 17:47:14</t>
  </si>
  <si>
    <t>31.10.2023 17:47:16</t>
  </si>
  <si>
    <t>31.10.2023 17:47:17</t>
  </si>
  <si>
    <t>31.10.2023 17:47:19</t>
  </si>
  <si>
    <t>31.10.2023 17:47:20</t>
  </si>
  <si>
    <t>31.10.2023 17:47:56</t>
  </si>
  <si>
    <t>31.10.2023 17:47:58</t>
  </si>
  <si>
    <t>31.10.2023 17:47:59</t>
  </si>
  <si>
    <t>31.10.2023 17:48:01</t>
  </si>
  <si>
    <t>31.10.2023 17:48:02</t>
  </si>
  <si>
    <t>31.10.2023 17:48:08</t>
  </si>
  <si>
    <t>31.10.2023 17:48:10</t>
  </si>
  <si>
    <t>31.10.2023 17:48:11</t>
  </si>
  <si>
    <t>31.10.2023 17:48:13</t>
  </si>
  <si>
    <t>31.10.2023 17:48:14</t>
  </si>
  <si>
    <t>31.10.2023 17:48:16</t>
  </si>
  <si>
    <t>31.10.2023 17:48:32</t>
  </si>
  <si>
    <t>31.10.2023 17:48:34</t>
  </si>
  <si>
    <t>31.10.2023 17:48:37</t>
  </si>
  <si>
    <t>31.10.2023 17:48:52</t>
  </si>
  <si>
    <t>31.10.2023 17:48:53</t>
  </si>
  <si>
    <t>31.10.2023 17:48:55</t>
  </si>
  <si>
    <t>31.10.2023 17:48:56</t>
  </si>
  <si>
    <t>31.10.2023 17:48:58</t>
  </si>
  <si>
    <t>31.10.2023 17:48:59</t>
  </si>
  <si>
    <t>31.10.2023 17:49:01</t>
  </si>
  <si>
    <t>31.10.2023 17:49:04</t>
  </si>
  <si>
    <t>31.10.2023 17:49:05</t>
  </si>
  <si>
    <t>31.10.2023 17:49:09</t>
  </si>
  <si>
    <t>31.10.2023 17:49:26</t>
  </si>
  <si>
    <t>31.10.2023 17:49:27</t>
  </si>
  <si>
    <t>31.10.2023 17:49:29</t>
  </si>
  <si>
    <t>31.10.2023 17:49:30</t>
  </si>
  <si>
    <t>31.10.2023 17:49:32</t>
  </si>
  <si>
    <t>31.10.2023 17:49:42</t>
  </si>
  <si>
    <t>31.10.2023 17:49:44</t>
  </si>
  <si>
    <t>31.10.2023 17:49:47</t>
  </si>
  <si>
    <t>31.10.2023 17:49:48</t>
  </si>
  <si>
    <t>31.10.2023 17:49:50</t>
  </si>
  <si>
    <t>31.10.2023 17:49:51</t>
  </si>
  <si>
    <t>31.10.2023 17:50:00</t>
  </si>
  <si>
    <t>31.10.2023 17:50:08</t>
  </si>
  <si>
    <t>31.10.2023 17:50:09</t>
  </si>
  <si>
    <t>31.10.2023 17:50:11</t>
  </si>
  <si>
    <t>31.10.2023 17:50:12</t>
  </si>
  <si>
    <t>31.10.2023 17:50:14</t>
  </si>
  <si>
    <t>31.10.2023 17:50:17</t>
  </si>
  <si>
    <t>31.10.2023 17:50:39</t>
  </si>
  <si>
    <t>31.10.2023 17:50:41</t>
  </si>
  <si>
    <t>31.10.2023 17:50:42</t>
  </si>
  <si>
    <t>31.10.2023 17:50:44</t>
  </si>
  <si>
    <t>31.10.2023 17:50:45</t>
  </si>
  <si>
    <t>31.10.2023 17:50:47</t>
  </si>
  <si>
    <t>31.10.2023 17:50:48</t>
  </si>
  <si>
    <t>31.10.2023 17:50:50</t>
  </si>
  <si>
    <t>31.10.2023 17:51:23</t>
  </si>
  <si>
    <t>31.10.2023 17:51:29</t>
  </si>
  <si>
    <t>31.10.2023 17:51:30</t>
  </si>
  <si>
    <t>31.10.2023 17:51:35</t>
  </si>
  <si>
    <t>31.10.2023 17:51:36</t>
  </si>
  <si>
    <t>31.10.2023 17:51:38</t>
  </si>
  <si>
    <t>31.10.2023 17:51:39</t>
  </si>
  <si>
    <t>31.10.2023 17:51:41</t>
  </si>
  <si>
    <t>31.10.2023 17:51:42</t>
  </si>
  <si>
    <t>31.10.2023 17:51:44</t>
  </si>
  <si>
    <t>31.10.2023 17:51:45</t>
  </si>
  <si>
    <t>31.10.2023 17:51:53</t>
  </si>
  <si>
    <t>31.10.2023 17:51:54</t>
  </si>
  <si>
    <t>31.10.2023 17:51:56</t>
  </si>
  <si>
    <t>31.10.2023 17:51:57</t>
  </si>
  <si>
    <t>31.10.2023 17:52:02</t>
  </si>
  <si>
    <t>31.10.2023 17:52:12</t>
  </si>
  <si>
    <t>31.10.2023 17:52:14</t>
  </si>
  <si>
    <t>31.10.2023 17:52:15</t>
  </si>
  <si>
    <t>31.10.2023 17:52:17</t>
  </si>
  <si>
    <t>31.10.2023 17:52:18</t>
  </si>
  <si>
    <t>31.10.2023 17:52:20</t>
  </si>
  <si>
    <t>31.10.2023 17:52:21</t>
  </si>
  <si>
    <t>31.10.2023 17:52:23</t>
  </si>
  <si>
    <t>31.10.2023 17:53:09</t>
  </si>
  <si>
    <t>31.10.2023 17:53:11</t>
  </si>
  <si>
    <t>31.10.2023 17:53:12</t>
  </si>
  <si>
    <t>31.10.2023 17:53:14</t>
  </si>
  <si>
    <t>31.10.2023 17:53:15</t>
  </si>
  <si>
    <t>31.10.2023 17:53:17</t>
  </si>
  <si>
    <t>31.10.2023 17:53:18</t>
  </si>
  <si>
    <t>31.10.2023 17:53:20</t>
  </si>
  <si>
    <t>31.10.2023 17:53:21</t>
  </si>
  <si>
    <t>31.10.2023 17:53:23</t>
  </si>
  <si>
    <t>31.10.2023 17:53:57</t>
  </si>
  <si>
    <t>31.10.2023 17:53:59</t>
  </si>
  <si>
    <t>31.10.2023 17:54:00</t>
  </si>
  <si>
    <t>31.10.2023 17:54:02</t>
  </si>
  <si>
    <t>31.10.2023 17:54:03</t>
  </si>
  <si>
    <t>31.10.2023 17:54:05</t>
  </si>
  <si>
    <t>31.10.2023 17:54:06</t>
  </si>
  <si>
    <t>31.10.2023 17:54:08</t>
  </si>
  <si>
    <t>31.10.2023 17:54:09</t>
  </si>
  <si>
    <t>31.10.2023 17:54:47</t>
  </si>
  <si>
    <t>31.10.2023 17:54:48</t>
  </si>
  <si>
    <t>31.10.2023 17:54:50</t>
  </si>
  <si>
    <t>31.10.2023 17:54:51</t>
  </si>
  <si>
    <t>31.10.2023 17:54:53</t>
  </si>
  <si>
    <t>31.10.2023 17:54:54</t>
  </si>
  <si>
    <t>31.10.2023 17:54:56</t>
  </si>
  <si>
    <t>31.10.2023 17:54:57</t>
  </si>
  <si>
    <t>31.10.2023 17:54:59</t>
  </si>
  <si>
    <t>31.10.2023 17:55:00</t>
  </si>
  <si>
    <t>31.10.2023 17:55:27</t>
  </si>
  <si>
    <t>31.10.2023 17:55:29</t>
  </si>
  <si>
    <t>31.10.2023 17:55:30</t>
  </si>
  <si>
    <t>31.10.2023 17:55:32</t>
  </si>
  <si>
    <t>31.10.2023 17:55:33</t>
  </si>
  <si>
    <t>31.10.2023 17:55:35</t>
  </si>
  <si>
    <t>31.10.2023 17:55:36</t>
  </si>
  <si>
    <t>31.10.2023 17:55:38</t>
  </si>
  <si>
    <t>31.10.2023 17:55:39</t>
  </si>
  <si>
    <t>31.10.2023 17:55:44</t>
  </si>
  <si>
    <t>31.10.2023 17:56:00</t>
  </si>
  <si>
    <t>31.10.2023 17:56:02</t>
  </si>
  <si>
    <t>31.10.2023 17:56:03</t>
  </si>
  <si>
    <t>31.10.2023 17:56:05</t>
  </si>
  <si>
    <t>31.10.2023 17:56:06</t>
  </si>
  <si>
    <t>31.10.2023 17:56:08</t>
  </si>
  <si>
    <t>31.10.2023 17:56:09</t>
  </si>
  <si>
    <t>31.10.2023 17:56:11</t>
  </si>
  <si>
    <t>31.10.2023 17:56:12</t>
  </si>
  <si>
    <t>31.10.2023 17:56:14</t>
  </si>
  <si>
    <t>31.10.2023 17:56:15</t>
  </si>
  <si>
    <t>31.10.2023 17:56:17</t>
  </si>
  <si>
    <t>31.10.2023 17:56:20</t>
  </si>
  <si>
    <t>31.10.2023 17:56:33</t>
  </si>
  <si>
    <t>31.10.2023 17:56:41</t>
  </si>
  <si>
    <t>31.10.2023 17:56:42</t>
  </si>
  <si>
    <t>31.10.2023 17:56:44</t>
  </si>
  <si>
    <t>31.10.2023 17:56:45</t>
  </si>
  <si>
    <t>31.10.2023 17:56:47</t>
  </si>
  <si>
    <t>31.10.2023 17:56:50</t>
  </si>
  <si>
    <t>31.10.2023 17:57:59</t>
  </si>
  <si>
    <t>31.10.2023 17:58:03</t>
  </si>
  <si>
    <t>31.10.2023 17:58:05</t>
  </si>
  <si>
    <t>31.10.2023 17:58:06</t>
  </si>
  <si>
    <t>31.10.2023 17:58:08</t>
  </si>
  <si>
    <t>31.10.2023 17:58:12</t>
  </si>
  <si>
    <t>31.10.2023 17:58:14</t>
  </si>
  <si>
    <t>31.10.2023 17:58:17</t>
  </si>
  <si>
    <t>31.10.2023 17:58:18</t>
  </si>
  <si>
    <t>31.10.2023 17:58:20</t>
  </si>
  <si>
    <t>31.10.2023 17:58:21</t>
  </si>
  <si>
    <t>31.10.2023 17:58:23</t>
  </si>
  <si>
    <t>31.10.2023 17:58:26</t>
  </si>
  <si>
    <t>31.10.2023 17:58:30</t>
  </si>
  <si>
    <t>31.10.2023 17:58:31</t>
  </si>
  <si>
    <t>31.10.2023 17:58:33</t>
  </si>
  <si>
    <t>31.10.2023 17:58:34</t>
  </si>
  <si>
    <t>31.10.2023 17:58:36</t>
  </si>
  <si>
    <t>31.10.2023 17:58:37</t>
  </si>
  <si>
    <t>31.10.2023 17:58:42</t>
  </si>
  <si>
    <t>31.10.2023 17:59:48</t>
  </si>
  <si>
    <t>31.10.2023 17:59:49</t>
  </si>
  <si>
    <t>31.10.2023 17:59:51</t>
  </si>
  <si>
    <t>31.10.2023 17:59:52</t>
  </si>
  <si>
    <t>31.10.2023 17:59:54</t>
  </si>
  <si>
    <t>31.10.2023 17:59:55</t>
  </si>
  <si>
    <t>31.10.2023 17:59:57</t>
  </si>
  <si>
    <t>31.10.2023 18:02:21</t>
  </si>
  <si>
    <t>31.10.2023 18:02:22</t>
  </si>
  <si>
    <t>31.10.2023 18:02:24</t>
  </si>
  <si>
    <t>31.10.2023 18:02:25</t>
  </si>
  <si>
    <t>31.10.2023 18:02:27</t>
  </si>
  <si>
    <t>31.10.2023 18:02:28</t>
  </si>
  <si>
    <t>31.10.2023 18:02:30</t>
  </si>
  <si>
    <t>31.10.2023 18:02:36</t>
  </si>
  <si>
    <t>31.10.2023 18:02:37</t>
  </si>
  <si>
    <t>31.10.2023 18:02:39</t>
  </si>
  <si>
    <t>31.10.2023 18:02:40</t>
  </si>
  <si>
    <t>31.10.2023 18:02:55</t>
  </si>
  <si>
    <t>31.10.2023 18:02:57</t>
  </si>
  <si>
    <t>31.10.2023 18:02:58</t>
  </si>
  <si>
    <t>31.10.2023 18:03:00</t>
  </si>
  <si>
    <t>31.10.2023 18:03:01</t>
  </si>
  <si>
    <t>31.10.2023 18:03:03</t>
  </si>
  <si>
    <t>31.10.2023 18:03:04</t>
  </si>
  <si>
    <t>31.10.2023 18:03:06</t>
  </si>
  <si>
    <t>31.10.2023 18:03:12</t>
  </si>
  <si>
    <t>31.10.2023 18:03:13</t>
  </si>
  <si>
    <t>31.10.2023 18:03:15</t>
  </si>
  <si>
    <t>31.10.2023 18:03:16</t>
  </si>
  <si>
    <t>31.10.2023 18:04:54</t>
  </si>
  <si>
    <t>31.10.2023 18:04:55</t>
  </si>
  <si>
    <t>31.10.2023 18:04:57</t>
  </si>
  <si>
    <t>31.10.2023 18:05:00</t>
  </si>
  <si>
    <t>31.10.2023 18:05:01</t>
  </si>
  <si>
    <t>31.10.2023 18:05:03</t>
  </si>
  <si>
    <t>31.10.2023 18:05:04</t>
  </si>
  <si>
    <t>31.10.2023 18:05:06</t>
  </si>
  <si>
    <t>31.10.2023 18:05:07</t>
  </si>
  <si>
    <t>31.10.2023 18:05:25</t>
  </si>
  <si>
    <t>31.10.2023 18:05:27</t>
  </si>
  <si>
    <t>31.10.2023 18:05:30</t>
  </si>
  <si>
    <t>31.10.2023 18:05:33</t>
  </si>
  <si>
    <t>31.10.2023 18:05:34</t>
  </si>
  <si>
    <t>31.10.2023 18:05:36</t>
  </si>
  <si>
    <t>31.10.2023 18:05:37</t>
  </si>
  <si>
    <t>31.10.2023 18:05:39</t>
  </si>
  <si>
    <t>31.10.2023 18:06:03</t>
  </si>
  <si>
    <t>31.10.2023 18:06:06</t>
  </si>
  <si>
    <t>31.10.2023 18:06:07</t>
  </si>
  <si>
    <t>31.10.2023 18:06:09</t>
  </si>
  <si>
    <t>31.10.2023 18:06:12</t>
  </si>
  <si>
    <t>31.10.2023 18:06:46</t>
  </si>
  <si>
    <t>31.10.2023 18:06:49</t>
  </si>
  <si>
    <t>31.10.2023 18:06:51</t>
  </si>
  <si>
    <t>31.10.2023 18:06:52</t>
  </si>
  <si>
    <t>31.10.2023 18:06:54</t>
  </si>
  <si>
    <t>31.10.2023 18:06:55</t>
  </si>
  <si>
    <t>31.10.2023 18:06:57</t>
  </si>
  <si>
    <t>31.10.2023 18:07:19</t>
  </si>
  <si>
    <t>31.10.2023 18:07:21</t>
  </si>
  <si>
    <t>31.10.2023 18:07:22</t>
  </si>
  <si>
    <t>31.10.2023 18:07:24</t>
  </si>
  <si>
    <t>31.10.2023 18:07:28</t>
  </si>
  <si>
    <t>31.10.2023 18:07:49</t>
  </si>
  <si>
    <t>31.10.2023 18:07:52</t>
  </si>
  <si>
    <t>31.10.2023 18:07:54</t>
  </si>
  <si>
    <t>31.10.2023 18:07:57</t>
  </si>
  <si>
    <t>31.10.2023 18:07:58</t>
  </si>
  <si>
    <t>31.10.2023 18:08:30</t>
  </si>
  <si>
    <t>31.10.2023 18:08:31</t>
  </si>
  <si>
    <t>31.10.2023 18:08:34</t>
  </si>
  <si>
    <t>31.10.2023 18:08:36</t>
  </si>
  <si>
    <t>31.10.2023 18:08:37</t>
  </si>
  <si>
    <t>31.10.2023 18:08:42</t>
  </si>
  <si>
    <t>31.10.2023 18:08:43</t>
  </si>
  <si>
    <t>31.10.2023 18:09:06</t>
  </si>
  <si>
    <t>31.10.2023 18:09:07</t>
  </si>
  <si>
    <t>31.10.2023 18:09:09</t>
  </si>
  <si>
    <t>31.10.2023 18:09:10</t>
  </si>
  <si>
    <t>31.10.2023 18:09:12</t>
  </si>
  <si>
    <t>31.10.2023 18:10:45</t>
  </si>
  <si>
    <t>31.10.2023 18:10:48</t>
  </si>
  <si>
    <t>31.10.2023 18:10:52</t>
  </si>
  <si>
    <t>31.10.2023 18:10:54</t>
  </si>
  <si>
    <t>31.10.2023 18:10:55</t>
  </si>
  <si>
    <t>31.10.2023 18:11:24</t>
  </si>
  <si>
    <t>31.10.2023 18:11:25</t>
  </si>
  <si>
    <t>31.10.2023 18:11:27</t>
  </si>
  <si>
    <t>31.10.2023 18:11:28</t>
  </si>
  <si>
    <t>31.10.2023 18:11:30</t>
  </si>
  <si>
    <t>31.10.2023 18:11:31</t>
  </si>
  <si>
    <t>31.10.2023 18:11:33</t>
  </si>
  <si>
    <t>31.10.2023 18:11:34</t>
  </si>
  <si>
    <t>31.10.2023 18:12:55</t>
  </si>
  <si>
    <t>31.10.2023 18:12:57</t>
  </si>
  <si>
    <t>31.10.2023 18:12:58</t>
  </si>
  <si>
    <t>31.10.2023 18:13:00</t>
  </si>
  <si>
    <t>31.10.2023 18:13:01</t>
  </si>
  <si>
    <t>31.10.2023 18:13:03</t>
  </si>
  <si>
    <t>31.10.2023 18:14:39</t>
  </si>
  <si>
    <t>31.10.2023 18:14:40</t>
  </si>
  <si>
    <t>31.10.2023 18:14:42</t>
  </si>
  <si>
    <t>31.10.2023 18:14:43</t>
  </si>
  <si>
    <t>31.10.2023 18:14:45</t>
  </si>
  <si>
    <t>31.10.2023 18:16:07</t>
  </si>
  <si>
    <t>31.10.2023 18:16:09</t>
  </si>
  <si>
    <t>31.10.2023 18:16:10</t>
  </si>
  <si>
    <t>31.10.2023 18:16:13</t>
  </si>
  <si>
    <t>31.10.2023 18:16:15</t>
  </si>
  <si>
    <t>31.10.2023 18:16:16</t>
  </si>
  <si>
    <t>31.10.2023 18:16:31</t>
  </si>
  <si>
    <t>31.10.2023 18:16:33</t>
  </si>
  <si>
    <t>31.10.2023 18:16:34</t>
  </si>
  <si>
    <t>31.10.2023 18:16:36</t>
  </si>
  <si>
    <t>31.10.2023 18:16:37</t>
  </si>
  <si>
    <t>31.10.2023 18:16:39</t>
  </si>
  <si>
    <t>31.10.2023 18:16:42</t>
  </si>
  <si>
    <t>31.10.2023 18:16:57</t>
  </si>
  <si>
    <t>31.10.2023 18:16:58</t>
  </si>
  <si>
    <t>31.10.2023 18:17:00</t>
  </si>
  <si>
    <t>31.10.2023 18:17:01</t>
  </si>
  <si>
    <t>31.10.2023 18:17:03</t>
  </si>
  <si>
    <t>31.10.2023 18:17:04</t>
  </si>
  <si>
    <t>31.10.2023 18:17:06</t>
  </si>
  <si>
    <t>31.10.2023 18:18:22</t>
  </si>
  <si>
    <t>31.10.2023 18:18:24</t>
  </si>
  <si>
    <t>31.10.2023 18:18:25</t>
  </si>
  <si>
    <t>31.10.2023 18:18:27</t>
  </si>
  <si>
    <t>31.10.2023 18:18:34</t>
  </si>
  <si>
    <t>31.10.2023 18:18:36</t>
  </si>
  <si>
    <t>31.10.2023 18:18:37</t>
  </si>
  <si>
    <t>31.10.2023 18:18:39</t>
  </si>
  <si>
    <t>31.10.2023 18:18:40</t>
  </si>
  <si>
    <t>31.10.2023 18:18:49</t>
  </si>
  <si>
    <t>31.10.2023 18:18:51</t>
  </si>
  <si>
    <t>31.10.2023 18:18:52</t>
  </si>
  <si>
    <t>31.10.2023 18:18:54</t>
  </si>
  <si>
    <t>31.10.2023 18:18:57</t>
  </si>
  <si>
    <t>31.10.2023 18:18:58</t>
  </si>
  <si>
    <t>31.10.2023 18:19:06</t>
  </si>
  <si>
    <t>31.10.2023 18:19:07</t>
  </si>
  <si>
    <t>31.10.2023 18:19:09</t>
  </si>
  <si>
    <t>31.10.2023 18:19:10</t>
  </si>
  <si>
    <t>31.10.2023 18:19:12</t>
  </si>
  <si>
    <t>31.10.2023 18:19:13</t>
  </si>
  <si>
    <t>31.10.2023 18:19:15</t>
  </si>
  <si>
    <t>31.10.2023 18:20:12</t>
  </si>
  <si>
    <t>31.10.2023 18:20:13</t>
  </si>
  <si>
    <t>31.10.2023 18:20:15</t>
  </si>
  <si>
    <t>31.10.2023 18:20:16</t>
  </si>
  <si>
    <t>31.10.2023 18:20:18</t>
  </si>
  <si>
    <t>31.10.2023 18:20:21</t>
  </si>
  <si>
    <t>31.10.2023 18:21:10</t>
  </si>
  <si>
    <t>31.10.2023 18:21:11</t>
  </si>
  <si>
    <t>31.10.2023 18:21:13</t>
  </si>
  <si>
    <t>31.10.2023 18:21:14</t>
  </si>
  <si>
    <t>31.10.2023 18:21:17</t>
  </si>
  <si>
    <t>31.10.2023 18:21:19</t>
  </si>
  <si>
    <t>31.10.2023 18:21:23</t>
  </si>
  <si>
    <t>31.10.2023 18:21:25</t>
  </si>
  <si>
    <t>31.10.2023 18:21:26</t>
  </si>
  <si>
    <t>31.10.2023 18:21:28</t>
  </si>
  <si>
    <t>31.10.2023 18:21:29</t>
  </si>
  <si>
    <t>31.10.2023 18:21:31</t>
  </si>
  <si>
    <t>31.10.2023 18:21:47</t>
  </si>
  <si>
    <t>31.10.2023 18:21:49</t>
  </si>
  <si>
    <t>31.10.2023 18:21:50</t>
  </si>
  <si>
    <t>31.10.2023 18:23:37</t>
  </si>
  <si>
    <t>31.10.2023 18:23:38</t>
  </si>
  <si>
    <t>31.10.2023 18:23:40</t>
  </si>
  <si>
    <t>31.10.2023 18:23:41</t>
  </si>
  <si>
    <t>31.10.2023 18:23:43</t>
  </si>
  <si>
    <t>31.10.2023 18:23:44</t>
  </si>
  <si>
    <t>31.10.2023 18:23:46</t>
  </si>
  <si>
    <t>31.10.2023 18:23:47</t>
  </si>
  <si>
    <t>31.10.2023 18:26:17</t>
  </si>
  <si>
    <t>31.10.2023 18:26:19</t>
  </si>
  <si>
    <t>31.10.2023 18:26:20</t>
  </si>
  <si>
    <t>31.10.2023 18:26:22</t>
  </si>
  <si>
    <t>31.10.2023 18:26:23</t>
  </si>
  <si>
    <t>31.10.2023 18:26:25</t>
  </si>
  <si>
    <t>31.10.2023 18:27:01</t>
  </si>
  <si>
    <t>31.10.2023 18:27:02</t>
  </si>
  <si>
    <t>31.10.2023 18:27:04</t>
  </si>
  <si>
    <t>31.10.2023 18:27:05</t>
  </si>
  <si>
    <t>31.10.2023 18:27:07</t>
  </si>
  <si>
    <t>31.10.2023 18:27:08</t>
  </si>
  <si>
    <t>31.10.2023 18:27:10</t>
  </si>
  <si>
    <t>31.10.2023 18:27:11</t>
  </si>
  <si>
    <t>31.10.2023 18:27:14</t>
  </si>
  <si>
    <t>31.10.2023 18:27:28</t>
  </si>
  <si>
    <t>31.10.2023 18:27:29</t>
  </si>
  <si>
    <t>31.10.2023 18:27:31</t>
  </si>
  <si>
    <t>31.10.2023 18:27:32</t>
  </si>
  <si>
    <t>31.10.2023 18:27:34</t>
  </si>
  <si>
    <t>31.10.2023 18:27:35</t>
  </si>
  <si>
    <t>31.10.2023 18:27:37</t>
  </si>
  <si>
    <t>31.10.2023 18:27:38</t>
  </si>
  <si>
    <t>31.10.2023 18:27:40</t>
  </si>
  <si>
    <t>31.10.2023 18:27:41</t>
  </si>
  <si>
    <t>31.10.2023 18:27:44</t>
  </si>
  <si>
    <t>31.10.2023 18:28:41</t>
  </si>
  <si>
    <t>31.10.2023 18:28:43</t>
  </si>
  <si>
    <t>31.10.2023 18:28:44</t>
  </si>
  <si>
    <t>31.10.2023 18:28:46</t>
  </si>
  <si>
    <t>31.10.2023 18:28:47</t>
  </si>
  <si>
    <t>31.10.2023 18:28:49</t>
  </si>
  <si>
    <t>31.10.2023 18:28:50</t>
  </si>
  <si>
    <t>31.10.2023 18:28:52</t>
  </si>
  <si>
    <t>31.10.2023 18:28:53</t>
  </si>
  <si>
    <t>31.10.2023 18:28:55</t>
  </si>
  <si>
    <t>31.10.2023 18:28:56</t>
  </si>
  <si>
    <t>31.10.2023 18:29:16</t>
  </si>
  <si>
    <t>31.10.2023 18:29:17</t>
  </si>
  <si>
    <t>31.10.2023 18:29:19</t>
  </si>
  <si>
    <t>31.10.2023 18:29:20</t>
  </si>
  <si>
    <t>31.10.2023 18:29:22</t>
  </si>
  <si>
    <t>31.10.2023 18:30:23</t>
  </si>
  <si>
    <t>31.10.2023 18:30:25</t>
  </si>
  <si>
    <t>31.10.2023 18:30:26</t>
  </si>
  <si>
    <t>31.10.2023 18:30:28</t>
  </si>
  <si>
    <t>31.10.2023 18:30:29</t>
  </si>
  <si>
    <t>31.10.2023 18:30:31</t>
  </si>
  <si>
    <t>31.10.2023 18:30:32</t>
  </si>
  <si>
    <t>31.10.2023 18:30:34</t>
  </si>
  <si>
    <t>31.10.2023 18:30:35</t>
  </si>
  <si>
    <t>31.10.2023 18:30:37</t>
  </si>
  <si>
    <t>31.10.2023 18:30:43</t>
  </si>
  <si>
    <t>31.10.2023 18:30:44</t>
  </si>
  <si>
    <t>31.10.2023 18:30:47</t>
  </si>
  <si>
    <t>31.10.2023 18:30:49</t>
  </si>
  <si>
    <t>31.10.2023 18:30:50</t>
  </si>
  <si>
    <t>31.10.2023 18:30:55</t>
  </si>
  <si>
    <t>31.10.2023 18:30:56</t>
  </si>
  <si>
    <t>31.10.2023 18:30:58</t>
  </si>
  <si>
    <t>31.10.2023 18:31:02</t>
  </si>
  <si>
    <t>31.10.2023 18:31:03</t>
  </si>
  <si>
    <t>31.10.2023 18:31:05</t>
  </si>
  <si>
    <t>31.10.2023 18:31:11</t>
  </si>
  <si>
    <t>31.10.2023 18:31:12</t>
  </si>
  <si>
    <t>31.10.2023 18:31:14</t>
  </si>
  <si>
    <t>31.10.2023 18:31:15</t>
  </si>
  <si>
    <t>31.10.2023 18:31:41</t>
  </si>
  <si>
    <t>31.10.2023 18:31:42</t>
  </si>
  <si>
    <t>31.10.2023 18:31:44</t>
  </si>
  <si>
    <t>31.10.2023 18:31:45</t>
  </si>
  <si>
    <t>31.10.2023 18:31:47</t>
  </si>
  <si>
    <t>31.10.2023 18:31:48</t>
  </si>
  <si>
    <t>31.10.2023 18:33:41</t>
  </si>
  <si>
    <t>31.10.2023 18:33:44</t>
  </si>
  <si>
    <t>31.10.2023 18:33:47</t>
  </si>
  <si>
    <t>31.10.2023 18:33:48</t>
  </si>
  <si>
    <t>31.10.2023 18:33:53</t>
  </si>
  <si>
    <t>31.10.2023 18:33:54</t>
  </si>
  <si>
    <t>31.10.2023 18:33:56</t>
  </si>
  <si>
    <t>31.10.2023 18:33:57</t>
  </si>
  <si>
    <t>31.10.2023 18:33:59</t>
  </si>
  <si>
    <t>31.10.2023 18:34:29</t>
  </si>
  <si>
    <t>31.10.2023 18:34:30</t>
  </si>
  <si>
    <t>31.10.2023 18:34:32</t>
  </si>
  <si>
    <t>31.10.2023 18:34:33</t>
  </si>
  <si>
    <t>31.10.2023 18:34:35</t>
  </si>
  <si>
    <t>31.10.2023 18:34:36</t>
  </si>
  <si>
    <t>31.10.2023 18:34:38</t>
  </si>
  <si>
    <t>31.10.2023 18:34:41</t>
  </si>
  <si>
    <t>31.10.2023 18:34:42</t>
  </si>
  <si>
    <t>31.10.2023 18:34:56</t>
  </si>
  <si>
    <t>31.10.2023 18:34:59</t>
  </si>
  <si>
    <t>31.10.2023 18:35:00</t>
  </si>
  <si>
    <t>31.10.2023 18:35:02</t>
  </si>
  <si>
    <t>31.10.2023 18:35:57</t>
  </si>
  <si>
    <t>31.10.2023 18:35:59</t>
  </si>
  <si>
    <t>31.10.2023 18:36:00</t>
  </si>
  <si>
    <t>31.10.2023 18:36:03</t>
  </si>
  <si>
    <t>31.10.2023 18:36:12</t>
  </si>
  <si>
    <t>31.10.2023 18:36:13</t>
  </si>
  <si>
    <t>31.10.2023 18:36:15</t>
  </si>
  <si>
    <t>31.10.2023 18:36:16</t>
  </si>
  <si>
    <t>31.10.2023 18:36:18</t>
  </si>
  <si>
    <t>31.10.2023 18:36:19</t>
  </si>
  <si>
    <t>31.10.2023 18:36:21</t>
  </si>
  <si>
    <t>31.10.2023 18:37:49</t>
  </si>
  <si>
    <t>31.10.2023 18:37:51</t>
  </si>
  <si>
    <t>31.10.2023 18:37:52</t>
  </si>
  <si>
    <t>31.10.2023 18:37:54</t>
  </si>
  <si>
    <t>31.10.2023 18:37:55</t>
  </si>
  <si>
    <t>31.10.2023 18:37:57</t>
  </si>
  <si>
    <t>31.10.2023 18:38:45</t>
  </si>
  <si>
    <t>31.10.2023 18:38:46</t>
  </si>
  <si>
    <t>31.10.2023 18:38:48</t>
  </si>
  <si>
    <t>31.10.2023 18:38:49</t>
  </si>
  <si>
    <t>31.10.2023 18:38:51</t>
  </si>
  <si>
    <t>31.10.2023 18:38:52</t>
  </si>
  <si>
    <t>31.10.2023 18:38:54</t>
  </si>
  <si>
    <t>31.10.2023 18:39:33</t>
  </si>
  <si>
    <t>31.10.2023 18:39:34</t>
  </si>
  <si>
    <t>31.10.2023 18:39:37</t>
  </si>
  <si>
    <t>31.10.2023 18:39:39</t>
  </si>
  <si>
    <t>31.10.2023 18:39:40</t>
  </si>
  <si>
    <t>31.10.2023 18:39:42</t>
  </si>
  <si>
    <t>31.10.2023 18:40:12</t>
  </si>
  <si>
    <t>31.10.2023 18:40:13</t>
  </si>
  <si>
    <t>31.10.2023 18:40:15</t>
  </si>
  <si>
    <t>31.10.2023 18:40:16</t>
  </si>
  <si>
    <t>31.10.2023 18:40:18</t>
  </si>
  <si>
    <t>31.10.2023 18:40:19</t>
  </si>
  <si>
    <t>31.10.2023 18:40:21</t>
  </si>
  <si>
    <t>31.10.2023 18:41:24</t>
  </si>
  <si>
    <t>31.10.2023 18:41:25</t>
  </si>
  <si>
    <t>31.10.2023 18:41:27</t>
  </si>
  <si>
    <t>31.10.2023 18:41:28</t>
  </si>
  <si>
    <t>31.10.2023 18:41:31</t>
  </si>
  <si>
    <t>31.10.2023 18:43:15</t>
  </si>
  <si>
    <t>31.10.2023 18:43:16</t>
  </si>
  <si>
    <t>31.10.2023 18:43:18</t>
  </si>
  <si>
    <t>31.10.2023 18:43:19</t>
  </si>
  <si>
    <t>31.10.2023 18:43:22</t>
  </si>
  <si>
    <t>31.10.2023 18:43:24</t>
  </si>
  <si>
    <t>31.10.2023 18:43:25</t>
  </si>
  <si>
    <t>31.10.2023 18:43:40</t>
  </si>
  <si>
    <t>31.10.2023 18:43:42</t>
  </si>
  <si>
    <t>31.10.2023 18:43:43</t>
  </si>
  <si>
    <t>31.10.2023 18:43:45</t>
  </si>
  <si>
    <t>31.10.2023 18:43:46</t>
  </si>
  <si>
    <t>31.10.2023 18:43:48</t>
  </si>
  <si>
    <t>31.10.2023 18:43:49</t>
  </si>
  <si>
    <t>31.10.2023 18:43:51</t>
  </si>
  <si>
    <t>31.10.2023 18:43:52</t>
  </si>
  <si>
    <t>31.10.2023 18:43:54</t>
  </si>
  <si>
    <t>31.10.2023 18:45:01</t>
  </si>
  <si>
    <t>31.10.2023 18:45:06</t>
  </si>
  <si>
    <t>31.10.2023 18:45:07</t>
  </si>
  <si>
    <t>31.10.2023 18:45:09</t>
  </si>
  <si>
    <t>31.10.2023 18:45:10</t>
  </si>
  <si>
    <t>31.10.2023 18:45:12</t>
  </si>
  <si>
    <t>31.10.2023 18:45:13</t>
  </si>
  <si>
    <t>31.10.2023 18:45:15</t>
  </si>
  <si>
    <t>31.10.2023 18:45:21</t>
  </si>
  <si>
    <t>31.10.2023 18:45:25</t>
  </si>
  <si>
    <t>31.10.2023 18:45:31</t>
  </si>
  <si>
    <t>31.10.2023 18:45:33</t>
  </si>
  <si>
    <t>31.10.2023 18:45:36</t>
  </si>
  <si>
    <t>31.10.2023 18:47:06</t>
  </si>
  <si>
    <t>31.10.2023 18:47:07</t>
  </si>
  <si>
    <t>31.10.2023 18:47:09</t>
  </si>
  <si>
    <t>31.10.2023 18:47:10</t>
  </si>
  <si>
    <t>31.10.2023 18:47:12</t>
  </si>
  <si>
    <t>31.10.2023 18:47:13</t>
  </si>
  <si>
    <t>31.10.2023 18:47:16</t>
  </si>
  <si>
    <t>31.10.2023 18:47:18</t>
  </si>
  <si>
    <t>31.10.2023 18:47:36</t>
  </si>
  <si>
    <t>31.10.2023 18:47:37</t>
  </si>
  <si>
    <t>31.10.2023 18:47:39</t>
  </si>
  <si>
    <t>31.10.2023 18:47:40</t>
  </si>
  <si>
    <t>31.10.2023 18:47:42</t>
  </si>
  <si>
    <t>31.10.2023 18:47:43</t>
  </si>
  <si>
    <t>31.10.2023 18:47:45</t>
  </si>
  <si>
    <t>31.10.2023 18:47:46</t>
  </si>
  <si>
    <t>31.10.2023 18:48:25</t>
  </si>
  <si>
    <t>31.10.2023 18:48:27</t>
  </si>
  <si>
    <t>31.10.2023 18:48:28</t>
  </si>
  <si>
    <t>31.10.2023 18:48:30</t>
  </si>
  <si>
    <t>31.10.2023 18:48:33</t>
  </si>
  <si>
    <t>31.10.2023 18:49:57</t>
  </si>
  <si>
    <t>31.10.2023 18:49:58</t>
  </si>
  <si>
    <t>31.10.2023 18:50:00</t>
  </si>
  <si>
    <t>31.10.2023 18:50:01</t>
  </si>
  <si>
    <t>31.10.2023 18:50:04</t>
  </si>
  <si>
    <t>31.10.2023 18:50:07</t>
  </si>
  <si>
    <t>31.10.2023 18:50:18</t>
  </si>
  <si>
    <t>31.10.2023 18:50:19</t>
  </si>
  <si>
    <t>31.10.2023 18:50:21</t>
  </si>
  <si>
    <t>31.10.2023 18:50:22</t>
  </si>
  <si>
    <t>31.10.2023 18:50:24</t>
  </si>
  <si>
    <t>31.10.2023 18:50:25</t>
  </si>
  <si>
    <t>31.10.2023 18:50:28</t>
  </si>
  <si>
    <t>31.10.2023 18:50:30</t>
  </si>
  <si>
    <t>31.10.2023 18:50:31</t>
  </si>
  <si>
    <t>31.10.2023 18:50:34</t>
  </si>
  <si>
    <t>31.10.2023 18:51:04</t>
  </si>
  <si>
    <t>31.10.2023 18:51:06</t>
  </si>
  <si>
    <t>31.10.2023 18:51:07</t>
  </si>
  <si>
    <t>31.10.2023 18:51:09</t>
  </si>
  <si>
    <t>31.10.2023 18:51:19</t>
  </si>
  <si>
    <t>31.10.2023 18:51:21</t>
  </si>
  <si>
    <t>31.10.2023 18:51:22</t>
  </si>
  <si>
    <t>31.10.2023 18:51:24</t>
  </si>
  <si>
    <t>31.10.2023 18:51:25</t>
  </si>
  <si>
    <t>31.10.2023 18:51:27</t>
  </si>
  <si>
    <t>31.10.2023 18:51:52</t>
  </si>
  <si>
    <t>31.10.2023 18:51:54</t>
  </si>
  <si>
    <t>31.10.2023 18:51:55</t>
  </si>
  <si>
    <t>31.10.2023 18:51:57</t>
  </si>
  <si>
    <t>31.10.2023 18:52:37</t>
  </si>
  <si>
    <t>31.10.2023 18:52:39</t>
  </si>
  <si>
    <t>31.10.2023 18:52:40</t>
  </si>
  <si>
    <t>31.10.2023 18:52:43</t>
  </si>
  <si>
    <t>31.10.2023 18:52:46</t>
  </si>
  <si>
    <t>31.10.2023 18:52:57</t>
  </si>
  <si>
    <t>31.10.2023 18:52:58</t>
  </si>
  <si>
    <t>31.10.2023 18:53:00</t>
  </si>
  <si>
    <t>31.10.2023 18:53:01</t>
  </si>
  <si>
    <t>31.10.2023 18:53:03</t>
  </si>
  <si>
    <t>31.10.2023 18:53:04</t>
  </si>
  <si>
    <t>31.10.2023 18:53:06</t>
  </si>
  <si>
    <t>31.10.2023 18:54:00</t>
  </si>
  <si>
    <t>31.10.2023 18:54:01</t>
  </si>
  <si>
    <t>31.10.2023 18:54:03</t>
  </si>
  <si>
    <t>31.10.2023 18:54:04</t>
  </si>
  <si>
    <t>31.10.2023 18:54:58</t>
  </si>
  <si>
    <t>31.10.2023 18:55:00</t>
  </si>
  <si>
    <t>31.10.2023 18:55:01</t>
  </si>
  <si>
    <t>31.10.2023 18:55:03</t>
  </si>
  <si>
    <t>31.10.2023 18:55:04</t>
  </si>
  <si>
    <t>31.10.2023 18:55:06</t>
  </si>
  <si>
    <t>31.10.2023 18:55:58</t>
  </si>
  <si>
    <t>31.10.2023 18:56:00</t>
  </si>
  <si>
    <t>31.10.2023 18:56:01</t>
  </si>
  <si>
    <t>31.10.2023 18:56:03</t>
  </si>
  <si>
    <t>31.10.2023 18:56:04</t>
  </si>
  <si>
    <t>31.10.2023 18:56:06</t>
  </si>
  <si>
    <t>31.10.2023 18:56:09</t>
  </si>
  <si>
    <t>31.10.2023 18:56:10</t>
  </si>
  <si>
    <t>31.10.2023 18:56:12</t>
  </si>
  <si>
    <t>31.10.2023 18:56:45</t>
  </si>
  <si>
    <t>31.10.2023 18:56:46</t>
  </si>
  <si>
    <t>31.10.2023 18:56:48</t>
  </si>
  <si>
    <t>31.10.2023 18:57:19</t>
  </si>
  <si>
    <t>31.10.2023 18:57:21</t>
  </si>
  <si>
    <t>31.10.2023 18:57:22</t>
  </si>
  <si>
    <t>31.10.2023 18:57:24</t>
  </si>
  <si>
    <t>31.10.2023 18:57:25</t>
  </si>
  <si>
    <t>31.10.2023 18:57:27</t>
  </si>
  <si>
    <t>31.10.2023 18:57:51</t>
  </si>
  <si>
    <t>31.10.2023 18:57:52</t>
  </si>
  <si>
    <t>31.10.2023 18:57:54</t>
  </si>
  <si>
    <t>31.10.2023 18:57:55</t>
  </si>
  <si>
    <t>31.10.2023 18:57:57</t>
  </si>
  <si>
    <t>31.10.2023 18:58:55</t>
  </si>
  <si>
    <t>31.10.2023 18:58:57</t>
  </si>
  <si>
    <t>31.10.2023 18:58:58</t>
  </si>
  <si>
    <t>31.10.2023 18:59:00</t>
  </si>
  <si>
    <t>31.10.2023 18:59:01</t>
  </si>
  <si>
    <t>31.10.2023 18:59:03</t>
  </si>
  <si>
    <t>31.10.2023 18:59:05</t>
  </si>
  <si>
    <t>31.10.2023 18:59:07</t>
  </si>
  <si>
    <t>31.10.2023 18:59:08</t>
  </si>
  <si>
    <t>31.10.2023 18:59:11</t>
  </si>
  <si>
    <t>31.10.2023 18:59:13</t>
  </si>
  <si>
    <t>31.10.2023 18:59:14</t>
  </si>
  <si>
    <t>31.10.2023 19:00:19</t>
  </si>
  <si>
    <t>31.10.2023 19:00:20</t>
  </si>
  <si>
    <t>31.10.2023 19:00:22</t>
  </si>
  <si>
    <t>31.10.2023 19:00:23</t>
  </si>
  <si>
    <t>31.10.2023 19:00:25</t>
  </si>
  <si>
    <t>31.10.2023 19:00:26</t>
  </si>
  <si>
    <t>31.10.2023 19:02:31</t>
  </si>
  <si>
    <t>31.10.2023 19:02:32</t>
  </si>
  <si>
    <t>31.10.2023 19:02:35</t>
  </si>
  <si>
    <t>31.10.2023 19:02:37</t>
  </si>
  <si>
    <t>31.10.2023 19:02:38</t>
  </si>
  <si>
    <t>31.10.2023 19:03:07</t>
  </si>
  <si>
    <t>31.10.2023 19:03:08</t>
  </si>
  <si>
    <t>31.10.2023 19:03:10</t>
  </si>
  <si>
    <t>31.10.2023 19:03:11</t>
  </si>
  <si>
    <t>31.10.2023 19:03:13</t>
  </si>
  <si>
    <t>31.10.2023 19:03:14</t>
  </si>
  <si>
    <t>31.10.2023 19:03:16</t>
  </si>
  <si>
    <t>31.10.2023 19:03:17</t>
  </si>
  <si>
    <t>31.10.2023 19:03:19</t>
  </si>
  <si>
    <t>31.10.2023 19:03:58</t>
  </si>
  <si>
    <t>31.10.2023 19:03:59</t>
  </si>
  <si>
    <t>31.10.2023 19:04:02</t>
  </si>
  <si>
    <t>31.10.2023 19:04:04</t>
  </si>
  <si>
    <t>31.10.2023 19:04:05</t>
  </si>
  <si>
    <t>31.10.2023 19:04:07</t>
  </si>
  <si>
    <t>31.10.2023 19:04:41</t>
  </si>
  <si>
    <t>31.10.2023 19:04:43</t>
  </si>
  <si>
    <t>31.10.2023 19:04:44</t>
  </si>
  <si>
    <t>31.10.2023 19:04:46</t>
  </si>
  <si>
    <t>31.10.2023 19:04:47</t>
  </si>
  <si>
    <t>31.10.2023 19:04:49</t>
  </si>
  <si>
    <t>31.10.2023 19:04:50</t>
  </si>
  <si>
    <t>31.10.2023 19:04:52</t>
  </si>
  <si>
    <t>31.10.2023 19:04:53</t>
  </si>
  <si>
    <t>31.10.2023 19:04:55</t>
  </si>
  <si>
    <t>31.10.2023 19:04:56</t>
  </si>
  <si>
    <t>31.10.2023 19:05:16</t>
  </si>
  <si>
    <t>31.10.2023 19:05:17</t>
  </si>
  <si>
    <t>31.10.2023 19:05:19</t>
  </si>
  <si>
    <t>31.10.2023 19:05:20</t>
  </si>
  <si>
    <t>31.10.2023 19:05:22</t>
  </si>
  <si>
    <t>31.10.2023 19:05:23</t>
  </si>
  <si>
    <t>31.10.2023 19:06:40</t>
  </si>
  <si>
    <t>31.10.2023 19:06:41</t>
  </si>
  <si>
    <t>31.10.2023 19:06:43</t>
  </si>
  <si>
    <t>31.10.2023 19:06:44</t>
  </si>
  <si>
    <t>31.10.2023 19:06:46</t>
  </si>
  <si>
    <t>31.10.2023 19:06:47</t>
  </si>
  <si>
    <t>31.10.2023 19:06:49</t>
  </si>
  <si>
    <t>31.10.2023 19:07:22</t>
  </si>
  <si>
    <t>31.10.2023 19:07:23</t>
  </si>
  <si>
    <t>31.10.2023 19:07:25</t>
  </si>
  <si>
    <t>31.10.2023 19:07:26</t>
  </si>
  <si>
    <t>31.10.2023 19:07:28</t>
  </si>
  <si>
    <t>31.10.2023 19:07:29</t>
  </si>
  <si>
    <t>31.10.2023 19:07:43</t>
  </si>
  <si>
    <t>31.10.2023 19:07:44</t>
  </si>
  <si>
    <t>31.10.2023 19:07:46</t>
  </si>
  <si>
    <t>31.10.2023 19:07:47</t>
  </si>
  <si>
    <t>31.10.2023 19:07:49</t>
  </si>
  <si>
    <t>31.10.2023 19:07:50</t>
  </si>
  <si>
    <t>31.10.2023 19:07:55</t>
  </si>
  <si>
    <t>31.10.2023 19:07:56</t>
  </si>
  <si>
    <t>31.10.2023 19:07:58</t>
  </si>
  <si>
    <t>31.10.2023 19:08:01</t>
  </si>
  <si>
    <t>31.10.2023 19:08:02</t>
  </si>
  <si>
    <t>31.10.2023 19:08:04</t>
  </si>
  <si>
    <t>31.10.2023 19:08:05</t>
  </si>
  <si>
    <t>31.10.2023 19:08:08</t>
  </si>
  <si>
    <t>31.10.2023 19:08:10</t>
  </si>
  <si>
    <t>31.10.2023 19:08:23</t>
  </si>
  <si>
    <t>31.10.2023 19:08:25</t>
  </si>
  <si>
    <t>31.10.2023 19:08:26</t>
  </si>
  <si>
    <t>31.10.2023 19:08:28</t>
  </si>
  <si>
    <t>31.10.2023 19:08:29</t>
  </si>
  <si>
    <t>31.10.2023 19:08:31</t>
  </si>
  <si>
    <t>31.10.2023 19:08:34</t>
  </si>
  <si>
    <t>31.10.2023 19:08:35</t>
  </si>
  <si>
    <t>31.10.2023 19:08:38</t>
  </si>
  <si>
    <t>31.10.2023 19:08:40</t>
  </si>
  <si>
    <t>31.10.2023 19:08:41</t>
  </si>
  <si>
    <t>31.10.2023 19:08:46</t>
  </si>
  <si>
    <t>31.10.2023 19:09:46</t>
  </si>
  <si>
    <t>31.10.2023 19:09:47</t>
  </si>
  <si>
    <t>31.10.2023 19:09:49</t>
  </si>
  <si>
    <t>31.10.2023 19:09:50</t>
  </si>
  <si>
    <t>31.10.2023 19:09:52</t>
  </si>
  <si>
    <t>31.10.2023 19:09:53</t>
  </si>
  <si>
    <t>31.10.2023 19:09:55</t>
  </si>
  <si>
    <t>31.10.2023 19:12:11</t>
  </si>
  <si>
    <t>31.10.2023 19:12:13</t>
  </si>
  <si>
    <t>31.10.2023 19:12:14</t>
  </si>
  <si>
    <t>31.10.2023 19:12:16</t>
  </si>
  <si>
    <t>31.10.2023 19:12:17</t>
  </si>
  <si>
    <t>31.10.2023 19:12:19</t>
  </si>
  <si>
    <t>31.10.2023 19:12:22</t>
  </si>
  <si>
    <t>31.10.2023 19:12:34</t>
  </si>
  <si>
    <t>31.10.2023 19:12:35</t>
  </si>
  <si>
    <t>31.10.2023 19:12:37</t>
  </si>
  <si>
    <t>31.10.2023 19:12:38</t>
  </si>
  <si>
    <t>31.10.2023 19:12:40</t>
  </si>
  <si>
    <t>31.10.2023 19:12:41</t>
  </si>
  <si>
    <t>31.10.2023 19:12:43</t>
  </si>
  <si>
    <t>31.10.2023 19:12:44</t>
  </si>
  <si>
    <t>31.10.2023 19:12:46</t>
  </si>
  <si>
    <t>31.10.2023 19:12:47</t>
  </si>
  <si>
    <t>31.10.2023 19:13:26</t>
  </si>
  <si>
    <t>31.10.2023 19:13:28</t>
  </si>
  <si>
    <t>31.10.2023 19:13:29</t>
  </si>
  <si>
    <t>31.10.2023 19:13:31</t>
  </si>
  <si>
    <t>31.10.2023 19:13:32</t>
  </si>
  <si>
    <t>31.10.2023 19:13:34</t>
  </si>
  <si>
    <t>31.10.2023 19:13:35</t>
  </si>
  <si>
    <t>31.10.2023 19:15:04</t>
  </si>
  <si>
    <t>31.10.2023 19:15:05</t>
  </si>
  <si>
    <t>31.10.2023 19:15:10</t>
  </si>
  <si>
    <t>31.10.2023 19:15:11</t>
  </si>
  <si>
    <t>31.10.2023 19:15:13</t>
  </si>
  <si>
    <t>31.10.2023 19:15:14</t>
  </si>
  <si>
    <t>31.10.2023 19:15:22</t>
  </si>
  <si>
    <t>31.10.2023 19:15:23</t>
  </si>
  <si>
    <t>31.10.2023 19:15:25</t>
  </si>
  <si>
    <t>31.10.2023 19:15:26</t>
  </si>
  <si>
    <t>31.10.2023 19:15:28</t>
  </si>
  <si>
    <t>31.10.2023 19:15:31</t>
  </si>
  <si>
    <t>31.10.2023 19:15:32</t>
  </si>
  <si>
    <t>31.10.2023 19:16:56</t>
  </si>
  <si>
    <t>31.10.2023 19:16:57</t>
  </si>
  <si>
    <t>31.10.2023 19:16:59</t>
  </si>
  <si>
    <t>31.10.2023 19:17:00</t>
  </si>
  <si>
    <t>31.10.2023 19:17:02</t>
  </si>
  <si>
    <t>31.10.2023 19:17:03</t>
  </si>
  <si>
    <t>31.10.2023 19:17:05</t>
  </si>
  <si>
    <t>31.10.2023 19:17:08</t>
  </si>
  <si>
    <t>31.10.2023 19:17:09</t>
  </si>
  <si>
    <t>31.10.2023 19:19:41</t>
  </si>
  <si>
    <t>31.10.2023 19:19:42</t>
  </si>
  <si>
    <t>31.10.2023 19:19:44</t>
  </si>
  <si>
    <t>31.10.2023 19:20:14</t>
  </si>
  <si>
    <t>31.10.2023 19:20:15</t>
  </si>
  <si>
    <t>31.10.2023 19:20:17</t>
  </si>
  <si>
    <t>31.10.2023 19:20:18</t>
  </si>
  <si>
    <t>31.10.2023 19:20:21</t>
  </si>
  <si>
    <t>31.10.2023 19:20:23</t>
  </si>
  <si>
    <t>31.10.2023 19:20:24</t>
  </si>
  <si>
    <t>31.10.2023 19:20:26</t>
  </si>
  <si>
    <t>31.10.2023 19:20:38</t>
  </si>
  <si>
    <t>31.10.2023 19:20:39</t>
  </si>
  <si>
    <t>31.10.2023 19:20:50</t>
  </si>
  <si>
    <t>31.10.2023 19:20:51</t>
  </si>
  <si>
    <t>31.10.2023 19:20:53</t>
  </si>
  <si>
    <t>31.10.2023 19:20:54</t>
  </si>
  <si>
    <t>31.10.2023 19:20:56</t>
  </si>
  <si>
    <t>31.10.2023 19:21:09</t>
  </si>
  <si>
    <t>31.10.2023 19:21:11</t>
  </si>
  <si>
    <t>31.10.2023 19:21:12</t>
  </si>
  <si>
    <t>31.10.2023 19:21:14</t>
  </si>
  <si>
    <t>31.10.2023 19:21:15</t>
  </si>
  <si>
    <t>31.10.2023 19:21:18</t>
  </si>
  <si>
    <t>31.10.2023 19:22:09</t>
  </si>
  <si>
    <t>31.10.2023 19:22:11</t>
  </si>
  <si>
    <t>31.10.2023 19:22:12</t>
  </si>
  <si>
    <t>31.10.2023 19:22:14</t>
  </si>
  <si>
    <t>31.10.2023 19:22:15</t>
  </si>
  <si>
    <t>31.10.2023 19:22:17</t>
  </si>
  <si>
    <t>31.10.2023 19:22:18</t>
  </si>
  <si>
    <t>31.10.2023 19:22:21</t>
  </si>
  <si>
    <t>31.10.2023 19:22:23</t>
  </si>
  <si>
    <t>31.10.2023 19:22:24</t>
  </si>
  <si>
    <t>31.10.2023 19:22:26</t>
  </si>
  <si>
    <t>31.10.2023 19:22:27</t>
  </si>
  <si>
    <t>31.10.2023 19:22:29</t>
  </si>
  <si>
    <t>31.10.2023 19:22:30</t>
  </si>
  <si>
    <t>31.10.2023 19:22:32</t>
  </si>
  <si>
    <t>31.10.2023 19:22:33</t>
  </si>
  <si>
    <t>31.10.2023 19:22:35</t>
  </si>
  <si>
    <t>31.10.2023 19:23:30</t>
  </si>
  <si>
    <t>31.10.2023 19:23:32</t>
  </si>
  <si>
    <t>31.10.2023 19:23:33</t>
  </si>
  <si>
    <t>31.10.2023 19:23:35</t>
  </si>
  <si>
    <t>31.10.2023 19:23:36</t>
  </si>
  <si>
    <t>31.10.2023 19:23:39</t>
  </si>
  <si>
    <t>31.10.2023 19:23:41</t>
  </si>
  <si>
    <t>31.10.2023 19:23:42</t>
  </si>
  <si>
    <t>31.10.2023 19:23:44</t>
  </si>
  <si>
    <t>31.10.2023 19:23:48</t>
  </si>
  <si>
    <t>31.10.2023 19:25:20</t>
  </si>
  <si>
    <t>31.10.2023 19:25:21</t>
  </si>
  <si>
    <t>31.10.2023 19:25:23</t>
  </si>
  <si>
    <t>31.10.2023 19:25:24</t>
  </si>
  <si>
    <t>31.10.2023 19:25:26</t>
  </si>
  <si>
    <t>31.10.2023 19:25:27</t>
  </si>
  <si>
    <t>31.10.2023 19:25:29</t>
  </si>
  <si>
    <t>31.10.2023 19:25:45</t>
  </si>
  <si>
    <t>31.10.2023 19:25:47</t>
  </si>
  <si>
    <t>31.10.2023 19:25:48</t>
  </si>
  <si>
    <t>31.10.2023 19:25:50</t>
  </si>
  <si>
    <t>31.10.2023 19:25:51</t>
  </si>
  <si>
    <t>31.10.2023 19:25:53</t>
  </si>
  <si>
    <t>31.10.2023 19:27:23</t>
  </si>
  <si>
    <t>31.10.2023 19:27:24</t>
  </si>
  <si>
    <t>31.10.2023 19:27:26</t>
  </si>
  <si>
    <t>31.10.2023 19:27:27</t>
  </si>
  <si>
    <t>31.10.2023 19:27:29</t>
  </si>
  <si>
    <t>31.10.2023 19:27:30</t>
  </si>
  <si>
    <t>31.10.2023 19:27:32</t>
  </si>
  <si>
    <t>31.10.2023 19:27:38</t>
  </si>
  <si>
    <t>31.10.2023 19:27:39</t>
  </si>
  <si>
    <t>31.10.2023 19:27:42</t>
  </si>
  <si>
    <t>31.10.2023 19:27:44</t>
  </si>
  <si>
    <t>31.10.2023 19:27:45</t>
  </si>
  <si>
    <t>31.10.2023 19:28:45</t>
  </si>
  <si>
    <t>31.10.2023 19:28:47</t>
  </si>
  <si>
    <t>31.10.2023 19:28:51</t>
  </si>
  <si>
    <t>31.10.2023 19:28:54</t>
  </si>
  <si>
    <t>31.10.2023 19:29:08</t>
  </si>
  <si>
    <t>31.10.2023 19:29:09</t>
  </si>
  <si>
    <t>31.10.2023 19:29:10</t>
  </si>
  <si>
    <t>31.10.2023 19:29:12</t>
  </si>
  <si>
    <t>31.10.2023 19:29:13</t>
  </si>
  <si>
    <t>31.10.2023 19:29:16</t>
  </si>
  <si>
    <t>31.10.2023 19:29:18</t>
  </si>
  <si>
    <t>31.10.2023 19:31:07</t>
  </si>
  <si>
    <t>31.10.2023 19:31:09</t>
  </si>
  <si>
    <t>31.10.2023 19:31:10</t>
  </si>
  <si>
    <t>31.10.2023 19:31:12</t>
  </si>
  <si>
    <t>31.10.2023 19:31:13</t>
  </si>
  <si>
    <t>31.10.2023 19:31:15</t>
  </si>
  <si>
    <t>31.10.2023 19:31:16</t>
  </si>
  <si>
    <t>31.10.2023 19:31:30</t>
  </si>
  <si>
    <t>31.10.2023 19:31:31</t>
  </si>
  <si>
    <t>31.10.2023 19:31:33</t>
  </si>
  <si>
    <t>31.10.2023 19:31:34</t>
  </si>
  <si>
    <t>31.10.2023 19:31:36</t>
  </si>
  <si>
    <t>31.10.2023 19:31:37</t>
  </si>
  <si>
    <t>31.10.2023 19:31:39</t>
  </si>
  <si>
    <t>31.10.2023 19:31:40</t>
  </si>
  <si>
    <t>31.10.2023 19:31:42</t>
  </si>
  <si>
    <t>31.10.2023 19:31:43</t>
  </si>
  <si>
    <t>31.10.2023 19:31:46</t>
  </si>
  <si>
    <t>31.10.2023 19:31:48</t>
  </si>
  <si>
    <t>31.10.2023 19:32:40</t>
  </si>
  <si>
    <t>31.10.2023 19:32:42</t>
  </si>
  <si>
    <t>31.10.2023 19:32:43</t>
  </si>
  <si>
    <t>31.10.2023 19:32:45</t>
  </si>
  <si>
    <t>31.10.2023 19:32:46</t>
  </si>
  <si>
    <t>31.10.2023 19:32:49</t>
  </si>
  <si>
    <t>31.10.2023 19:32:51</t>
  </si>
  <si>
    <t>31.10.2023 19:33:28</t>
  </si>
  <si>
    <t>31.10.2023 19:33:30</t>
  </si>
  <si>
    <t>31.10.2023 19:33:33</t>
  </si>
  <si>
    <t>31.10.2023 19:33:34</t>
  </si>
  <si>
    <t>31.10.2023 19:33:36</t>
  </si>
  <si>
    <t>31.10.2023 19:33:37</t>
  </si>
  <si>
    <t>31.10.2023 19:33:42</t>
  </si>
  <si>
    <t>31.10.2023 19:33:49</t>
  </si>
  <si>
    <t>31.10.2023 19:33:54</t>
  </si>
  <si>
    <t>31.10.2023 19:33:57</t>
  </si>
  <si>
    <t>31.10.2023 19:33:58</t>
  </si>
  <si>
    <t>31.10.2023 19:34:00</t>
  </si>
  <si>
    <t>31.10.2023 19:34:01</t>
  </si>
  <si>
    <t>31.10.2023 19:34:03</t>
  </si>
  <si>
    <t>31.10.2023 19:36:40</t>
  </si>
  <si>
    <t>31.10.2023 19:36:42</t>
  </si>
  <si>
    <t>31.10.2023 19:36:43</t>
  </si>
  <si>
    <t>31.10.2023 19:36:45</t>
  </si>
  <si>
    <t>31.10.2023 19:36:46</t>
  </si>
  <si>
    <t>31.10.2023 19:36:48</t>
  </si>
  <si>
    <t>31.10.2023 19:36:49</t>
  </si>
  <si>
    <t>31.10.2023 19:36:54</t>
  </si>
  <si>
    <t>31.10.2023 19:36:55</t>
  </si>
  <si>
    <t>31.10.2023 19:36:57</t>
  </si>
  <si>
    <t>31.10.2023 19:36:58</t>
  </si>
  <si>
    <t>31.10.2023 19:37:10</t>
  </si>
  <si>
    <t>31.10.2023 19:37:12</t>
  </si>
  <si>
    <t>31.10.2023 19:37:13</t>
  </si>
  <si>
    <t>31.10.2023 19:37:15</t>
  </si>
  <si>
    <t>31.10.2023 19:37:16</t>
  </si>
  <si>
    <t>31.10.2023 19:37:18</t>
  </si>
  <si>
    <t>31.10.2023 19:37:19</t>
  </si>
  <si>
    <t>31.10.2023 19:37:30</t>
  </si>
  <si>
    <t>31.10.2023 19:37:31</t>
  </si>
  <si>
    <t>31.10.2023 19:37:33</t>
  </si>
  <si>
    <t>31.10.2023 19:37:34</t>
  </si>
  <si>
    <t>31.10.2023 19:37:36</t>
  </si>
  <si>
    <t>31.10.2023 19:39:28</t>
  </si>
  <si>
    <t>31.10.2023 19:39:30</t>
  </si>
  <si>
    <t>31.10.2023 19:39:31</t>
  </si>
  <si>
    <t>31.10.2023 19:39:33</t>
  </si>
  <si>
    <t>31.10.2023 19:39:34</t>
  </si>
  <si>
    <t>31.10.2023 19:39:36</t>
  </si>
  <si>
    <t>31.10.2023 19:39:37</t>
  </si>
  <si>
    <t>31.10.2023 19:39:39</t>
  </si>
  <si>
    <t>31.10.2023 19:39:40</t>
  </si>
  <si>
    <t>31.10.2023 19:41:21</t>
  </si>
  <si>
    <t>31.10.2023 19:41:22</t>
  </si>
  <si>
    <t>31.10.2023 19:41:24</t>
  </si>
  <si>
    <t>31.10.2023 19:41:25</t>
  </si>
  <si>
    <t>31.10.2023 19:41:27</t>
  </si>
  <si>
    <t>31.10.2023 19:41:28</t>
  </si>
  <si>
    <t>31.10.2023 19:41:34</t>
  </si>
  <si>
    <t>31.10.2023 19:41:36</t>
  </si>
  <si>
    <t>31.10.2023 19:41:37</t>
  </si>
  <si>
    <t>31.10.2023 19:41:40</t>
  </si>
  <si>
    <t>31.10.2023 19:42:45</t>
  </si>
  <si>
    <t>31.10.2023 19:42:46</t>
  </si>
  <si>
    <t>31.10.2023 19:42:48</t>
  </si>
  <si>
    <t>31.10.2023 19:43:00</t>
  </si>
  <si>
    <t>31.10.2023 19:43:30</t>
  </si>
  <si>
    <t>31.10.2023 19:43:31</t>
  </si>
  <si>
    <t>31.10.2023 19:43:33</t>
  </si>
  <si>
    <t>31.10.2023 19:43:34</t>
  </si>
  <si>
    <t>31.10.2023 19:43:36</t>
  </si>
  <si>
    <t>31.10.2023 19:43:59</t>
  </si>
  <si>
    <t>31.10.2023 19:44:01</t>
  </si>
  <si>
    <t>31.10.2023 19:44:02</t>
  </si>
  <si>
    <t>31.10.2023 19:44:04</t>
  </si>
  <si>
    <t>31.10.2023 19:44:05</t>
  </si>
  <si>
    <t>31.10.2023 19:44:08</t>
  </si>
  <si>
    <t>31.10.2023 19:44:11</t>
  </si>
  <si>
    <t>31.10.2023 19:44:43</t>
  </si>
  <si>
    <t>31.10.2023 19:44:44</t>
  </si>
  <si>
    <t>31.10.2023 19:44:46</t>
  </si>
  <si>
    <t>31.10.2023 19:44:49</t>
  </si>
  <si>
    <t>31.10.2023 19:45:01</t>
  </si>
  <si>
    <t>31.10.2023 19:45:02</t>
  </si>
  <si>
    <t>31.10.2023 19:45:04</t>
  </si>
  <si>
    <t>31.10.2023 19:45:05</t>
  </si>
  <si>
    <t>31.10.2023 19:45:07</t>
  </si>
  <si>
    <t>31.10.2023 19:45:08</t>
  </si>
  <si>
    <t>31.10.2023 19:45:10</t>
  </si>
  <si>
    <t>31.10.2023 19:45:11</t>
  </si>
  <si>
    <t>31.10.2023 19:45:47</t>
  </si>
  <si>
    <t>31.10.2023 19:45:49</t>
  </si>
  <si>
    <t>31.10.2023 19:45:50</t>
  </si>
  <si>
    <t>31.10.2023 19:45:52</t>
  </si>
  <si>
    <t>31.10.2023 19:45:53</t>
  </si>
  <si>
    <t>31.10.2023 19:45:55</t>
  </si>
  <si>
    <t>31.10.2023 19:45:56</t>
  </si>
  <si>
    <t>31.10.2023 19:45:58</t>
  </si>
  <si>
    <t>31.10.2023 19:45:59</t>
  </si>
  <si>
    <t>31.10.2023 19:46:55</t>
  </si>
  <si>
    <t>31.10.2023 19:49:10</t>
  </si>
  <si>
    <t>31.10.2023 19:49:11</t>
  </si>
  <si>
    <t>31.10.2023 19:49:13</t>
  </si>
  <si>
    <t>31.10.2023 19:49:14</t>
  </si>
  <si>
    <t>31.10.2023 19:49:17</t>
  </si>
  <si>
    <t>31.10.2023 19:49:37</t>
  </si>
  <si>
    <t>31.10.2023 19:49:38</t>
  </si>
  <si>
    <t>31.10.2023 19:49:40</t>
  </si>
  <si>
    <t>31.10.2023 19:49:41</t>
  </si>
  <si>
    <t>31.10.2023 19:49:44</t>
  </si>
  <si>
    <t>31.10.2023 19:49:49</t>
  </si>
  <si>
    <t>31.10.2023 19:49:56</t>
  </si>
  <si>
    <t>31.10.2023 19:49:58</t>
  </si>
  <si>
    <t>31.10.2023 19:49:59</t>
  </si>
  <si>
    <t>31.10.2023 19:50:14</t>
  </si>
  <si>
    <t>31.10.2023 19:50:16</t>
  </si>
  <si>
    <t>31.10.2023 19:50:17</t>
  </si>
  <si>
    <t>31.10.2023 19:50:19</t>
  </si>
  <si>
    <t>31.10.2023 19:50:20</t>
  </si>
  <si>
    <t>31.10.2023 19:50:22</t>
  </si>
  <si>
    <t>31.10.2023 19:50:23</t>
  </si>
  <si>
    <t>31.10.2023 19:50:25</t>
  </si>
  <si>
    <t>31.10.2023 19:50:35</t>
  </si>
  <si>
    <t>31.10.2023 19:51:55</t>
  </si>
  <si>
    <t>31.10.2023 19:51:56</t>
  </si>
  <si>
    <t>31.10.2023 19:51:58</t>
  </si>
  <si>
    <t>31.10.2023 19:51:59</t>
  </si>
  <si>
    <t>31.10.2023 19:52:01</t>
  </si>
  <si>
    <t>31.10.2023 19:52:02</t>
  </si>
  <si>
    <t>31.10.2023 19:52:04</t>
  </si>
  <si>
    <t>31.10.2023 19:52:05</t>
  </si>
  <si>
    <t>31.10.2023 19:52:08</t>
  </si>
  <si>
    <t>31.10.2023 19:52:37</t>
  </si>
  <si>
    <t>31.10.2023 19:52:40</t>
  </si>
  <si>
    <t>31.10.2023 19:52:41</t>
  </si>
  <si>
    <t>31.10.2023 19:52:43</t>
  </si>
  <si>
    <t>31.10.2023 19:52:44</t>
  </si>
  <si>
    <t>31.10.2023 19:52:46</t>
  </si>
  <si>
    <t>31.10.2023 19:52:49</t>
  </si>
  <si>
    <t>31.10.2023 19:55:40</t>
  </si>
  <si>
    <t>31.10.2023 19:55:41</t>
  </si>
  <si>
    <t>31.10.2023 19:55:43</t>
  </si>
  <si>
    <t>31.10.2023 19:55:44</t>
  </si>
  <si>
    <t>31.10.2023 19:55:46</t>
  </si>
  <si>
    <t>31.10.2023 19:55:47</t>
  </si>
  <si>
    <t>31.10.2023 19:55:49</t>
  </si>
  <si>
    <t>31.10.2023 19:56:16</t>
  </si>
  <si>
    <t>31.10.2023 19:56:17</t>
  </si>
  <si>
    <t>31.10.2023 19:56:19</t>
  </si>
  <si>
    <t>31.10.2023 19:56:20</t>
  </si>
  <si>
    <t>31.10.2023 19:56:22</t>
  </si>
  <si>
    <t>31.10.2023 19:56:23</t>
  </si>
  <si>
    <t>31.10.2023 19:56:25</t>
  </si>
  <si>
    <t>31.10.2023 19:56:26</t>
  </si>
  <si>
    <t>31.10.2023 19:56:28</t>
  </si>
  <si>
    <t>31.10.2023 19:56:31</t>
  </si>
  <si>
    <t>31.10.2023 19:57:19</t>
  </si>
  <si>
    <t>31.10.2023 19:57:20</t>
  </si>
  <si>
    <t>31.10.2023 19:57:22</t>
  </si>
  <si>
    <t>31.10.2023 19:57:23</t>
  </si>
  <si>
    <t>31.10.2023 19:57:25</t>
  </si>
  <si>
    <t>31.10.2023 19:57:26</t>
  </si>
  <si>
    <t>31.10.2023 19:57:28</t>
  </si>
  <si>
    <t>31.10.2023 19:57:31</t>
  </si>
  <si>
    <t>31.10.2023 19:57:32</t>
  </si>
  <si>
    <t>31.10.2023 19:58:31</t>
  </si>
  <si>
    <t>31.10.2023 19:58:32</t>
  </si>
  <si>
    <t>31.10.2023 19:58:34</t>
  </si>
  <si>
    <t>31.10.2023 19:58:35</t>
  </si>
  <si>
    <t>31.10.2023 19:58:52</t>
  </si>
  <si>
    <t>31.10.2023 19:58:53</t>
  </si>
  <si>
    <t>31.10.2023 19:58:55</t>
  </si>
  <si>
    <t>31.10.2023 19:58:56</t>
  </si>
  <si>
    <t>31.10.2023 19:58:58</t>
  </si>
  <si>
    <t>31.10.2023 19:58:59</t>
  </si>
  <si>
    <t>31.10.2023 19:59:01</t>
  </si>
  <si>
    <t>31.10.2023 19:59:02</t>
  </si>
  <si>
    <t>31.10.2023 19:59:05</t>
  </si>
  <si>
    <t>31.10.2023 20:00:46</t>
  </si>
  <si>
    <t>31.10.2023 20:00:47</t>
  </si>
  <si>
    <t>31.10.2023 20:00:49</t>
  </si>
  <si>
    <t>31.10.2023 20:00:50</t>
  </si>
  <si>
    <t>31.10.2023 20:00:52</t>
  </si>
  <si>
    <t>31.10.2023 20:00:53</t>
  </si>
  <si>
    <t>31.10.2023 20:00:56</t>
  </si>
  <si>
    <t>31.10.2023 20:00:59</t>
  </si>
  <si>
    <t>31.10.2023 20:01:01</t>
  </si>
  <si>
    <t>31.10.2023 20:01:02</t>
  </si>
  <si>
    <t>31.10.2023 20:01:35</t>
  </si>
  <si>
    <t>31.10.2023 20:01:37</t>
  </si>
  <si>
    <t>31.10.2023 20:01:38</t>
  </si>
  <si>
    <t>31.10.2023 20:01:40</t>
  </si>
  <si>
    <t>31.10.2023 20:01:41</t>
  </si>
  <si>
    <t>31.10.2023 20:01:43</t>
  </si>
  <si>
    <t>31.10.2023 20:01:46</t>
  </si>
  <si>
    <t>31.10.2023 20:01:47</t>
  </si>
  <si>
    <t>31.10.2023 20:02:10</t>
  </si>
  <si>
    <t>31.10.2023 20:02:11</t>
  </si>
  <si>
    <t>31.10.2023 20:02:13</t>
  </si>
  <si>
    <t>31.10.2023 20:02:14</t>
  </si>
  <si>
    <t>31.10.2023 20:02:16</t>
  </si>
  <si>
    <t>31.10.2023 20:02:17</t>
  </si>
  <si>
    <t>31.10.2023 20:02:19</t>
  </si>
  <si>
    <t>31.10.2023 20:02:44</t>
  </si>
  <si>
    <t>31.10.2023 20:02:46</t>
  </si>
  <si>
    <t>31.10.2023 20:02:47</t>
  </si>
  <si>
    <t>31.10.2023 20:02:49</t>
  </si>
  <si>
    <t>31.10.2023 20:02:50</t>
  </si>
  <si>
    <t>31.10.2023 20:02:52</t>
  </si>
  <si>
    <t>31.10.2023 20:02:53</t>
  </si>
  <si>
    <t>31.10.2023 20:04:05</t>
  </si>
  <si>
    <t>31.10.2023 20:04:07</t>
  </si>
  <si>
    <t>31.10.2023 20:04:08</t>
  </si>
  <si>
    <t>31.10.2023 20:04:10</t>
  </si>
  <si>
    <t>31.10.2023 20:04:11</t>
  </si>
  <si>
    <t>31.10.2023 20:04:13</t>
  </si>
  <si>
    <t>31.10.2023 20:04:14</t>
  </si>
  <si>
    <t>31.10.2023 20:04:16</t>
  </si>
  <si>
    <t>31.10.2023 20:05:58</t>
  </si>
  <si>
    <t>31.10.2023 20:05:59</t>
  </si>
  <si>
    <t>31.10.2023 20:06:01</t>
  </si>
  <si>
    <t>31.10.2023 20:06:02</t>
  </si>
  <si>
    <t>31.10.2023 20:06:04</t>
  </si>
  <si>
    <t>31.10.2023 20:06:05</t>
  </si>
  <si>
    <t>31.10.2023 20:06:07</t>
  </si>
  <si>
    <t>31.10.2023 20:06:44</t>
  </si>
  <si>
    <t>31.10.2023 20:06:46</t>
  </si>
  <si>
    <t>31.10.2023 20:06:47</t>
  </si>
  <si>
    <t>31.10.2023 20:06:49</t>
  </si>
  <si>
    <t>31.10.2023 20:06:50</t>
  </si>
  <si>
    <t>31.10.2023 20:06:52</t>
  </si>
  <si>
    <t>31.10.2023 20:06:53</t>
  </si>
  <si>
    <t>31.10.2023 20:06:55</t>
  </si>
  <si>
    <t>31.10.2023 20:07:11</t>
  </si>
  <si>
    <t>31.10.2023 20:07:13</t>
  </si>
  <si>
    <t>31.10.2023 20:07:16</t>
  </si>
  <si>
    <t>31.10.2023 20:07:17</t>
  </si>
  <si>
    <t>31.10.2023 20:07:20</t>
  </si>
  <si>
    <t>31.10.2023 20:07:22</t>
  </si>
  <si>
    <t>31.10.2023 20:07:23</t>
  </si>
  <si>
    <t>31.10.2023 20:09:01</t>
  </si>
  <si>
    <t>31.10.2023 20:09:02</t>
  </si>
  <si>
    <t>31.10.2023 20:09:04</t>
  </si>
  <si>
    <t>31.10.2023 20:09:05</t>
  </si>
  <si>
    <t>31.10.2023 20:09:07</t>
  </si>
  <si>
    <t>31.10.2023 20:09:08</t>
  </si>
  <si>
    <t>31.10.2023 20:10:49</t>
  </si>
  <si>
    <t>31.10.2023 20:10:50</t>
  </si>
  <si>
    <t>31.10.2023 20:10:52</t>
  </si>
  <si>
    <t>31.10.2023 20:10:55</t>
  </si>
  <si>
    <t>31.10.2023 20:10:56</t>
  </si>
  <si>
    <t>31.10.2023 20:10:59</t>
  </si>
  <si>
    <t>31.10.2023 20:11:37</t>
  </si>
  <si>
    <t>31.10.2023 20:11:38</t>
  </si>
  <si>
    <t>31.10.2023 20:11:40</t>
  </si>
  <si>
    <t>31.10.2023 20:11:41</t>
  </si>
  <si>
    <t>31.10.2023 20:11:44</t>
  </si>
  <si>
    <t>31.10.2023 20:11:46</t>
  </si>
  <si>
    <t>31.10.2023 20:14:22</t>
  </si>
  <si>
    <t>31.10.2023 20:14:23</t>
  </si>
  <si>
    <t>31.10.2023 20:15:16</t>
  </si>
  <si>
    <t>31.10.2023 20:15:17</t>
  </si>
  <si>
    <t>31.10.2023 20:15:19</t>
  </si>
  <si>
    <t>31.10.2023 20:15:23</t>
  </si>
  <si>
    <t>31.10.2023 20:16:44</t>
  </si>
  <si>
    <t>31.10.2023 20:16:46</t>
  </si>
  <si>
    <t>31.10.2023 20:16:47</t>
  </si>
  <si>
    <t>31.10.2023 20:16:52</t>
  </si>
  <si>
    <t>31.10.2023 20:16:53</t>
  </si>
  <si>
    <t>31.10.2023 20:17:11</t>
  </si>
  <si>
    <t>31.10.2023 20:17:13</t>
  </si>
  <si>
    <t>31.10.2023 20:17:14</t>
  </si>
  <si>
    <t>31.10.2023 20:17:16</t>
  </si>
  <si>
    <t>31.10.2023 20:17:17</t>
  </si>
  <si>
    <t>31.10.2023 20:17:19</t>
  </si>
  <si>
    <t>31.10.2023 20:18:26</t>
  </si>
  <si>
    <t>31.10.2023 20:18:28</t>
  </si>
  <si>
    <t>31.10.2023 20:23:14</t>
  </si>
  <si>
    <t>31.10.2023 20:23:17</t>
  </si>
  <si>
    <t>31.10.2023 20:23:19</t>
  </si>
  <si>
    <t>31.10.2023 20:23:20</t>
  </si>
  <si>
    <t>31.10.2023 20:23:22</t>
  </si>
  <si>
    <t>31.10.2023 20:23:23</t>
  </si>
  <si>
    <t>31.10.2023 20:23:25</t>
  </si>
  <si>
    <t>31.10.2023 20:25:32</t>
  </si>
  <si>
    <t>31.10.2023 20:25:34</t>
  </si>
  <si>
    <t>31.10.2023 20:25:35</t>
  </si>
  <si>
    <t>31.10.2023 20:25:37</t>
  </si>
  <si>
    <t>31.10.2023 20:25:38</t>
  </si>
  <si>
    <t>31.10.2023 20:25:40</t>
  </si>
  <si>
    <t>31.10.2023 20:25:41</t>
  </si>
  <si>
    <t>31.10.2023 20:28:04</t>
  </si>
  <si>
    <t>31.10.2023 20:28:05</t>
  </si>
  <si>
    <t>31.10.2023 20:28:07</t>
  </si>
  <si>
    <t>31.10.2023 20:28:08</t>
  </si>
  <si>
    <t>31.10.2023 20:28:10</t>
  </si>
  <si>
    <t>31.10.2023 20:28:11</t>
  </si>
  <si>
    <t>31.10.2023 20:28:13</t>
  </si>
  <si>
    <t>31.10.2023 20:28:14</t>
  </si>
  <si>
    <t>31.10.2023 20:28:16</t>
  </si>
  <si>
    <t>31.10.2023 20:28:25</t>
  </si>
  <si>
    <t>31.10.2023 20:28:26</t>
  </si>
  <si>
    <t>31.10.2023 20:28:28</t>
  </si>
  <si>
    <t>31.10.2023 20:28:29</t>
  </si>
  <si>
    <t>31.10.2023 20:28:31</t>
  </si>
  <si>
    <t>31.10.2023 20:28:34</t>
  </si>
  <si>
    <t>31.10.2023 20:28:35</t>
  </si>
  <si>
    <t>31.10.2023 20:28:37</t>
  </si>
  <si>
    <t>31.10.2023 20:28:38</t>
  </si>
  <si>
    <t>31.10.2023 20:28:40</t>
  </si>
  <si>
    <t>31.10.2023 20:28:56</t>
  </si>
  <si>
    <t>31.10.2023 20:28:58</t>
  </si>
  <si>
    <t>31.10.2023 20:28:59</t>
  </si>
  <si>
    <t>31.10.2023 20:29:01</t>
  </si>
  <si>
    <t>31.10.2023 20:29:02</t>
  </si>
  <si>
    <t>31.10.2023 20:29:04</t>
  </si>
  <si>
    <t>31.10.2023 20:29:05</t>
  </si>
  <si>
    <t>31.10.2023 20:29:07</t>
  </si>
  <si>
    <t>31.10.2023 20:29:22</t>
  </si>
  <si>
    <t>31.10.2023 20:29:23</t>
  </si>
  <si>
    <t>31.10.2023 20:29:26</t>
  </si>
  <si>
    <t>31.10.2023 20:29:28</t>
  </si>
  <si>
    <t>31.10.2023 20:29:29</t>
  </si>
  <si>
    <t>31.10.2023 20:29:31</t>
  </si>
  <si>
    <t>31.10.2023 20:29:32</t>
  </si>
  <si>
    <t>31.10.2023 20:34:53</t>
  </si>
  <si>
    <t>31.10.2023 20:34:55</t>
  </si>
  <si>
    <t>31.10.2023 20:34:59</t>
  </si>
  <si>
    <t>31.10.2023 20:35:01</t>
  </si>
  <si>
    <t>31.10.2023 20:35:02</t>
  </si>
  <si>
    <t>31.10.2023 20:35:05</t>
  </si>
  <si>
    <t>31.10.2023 20:35:25</t>
  </si>
  <si>
    <t>31.10.2023 20:35:26</t>
  </si>
  <si>
    <t>31.10.2023 20:35:28</t>
  </si>
  <si>
    <t>31.10.2023 20:35:29</t>
  </si>
  <si>
    <t>31.10.2023 20:35:31</t>
  </si>
  <si>
    <t>31.10.2023 20:37:53</t>
  </si>
  <si>
    <t>31.10.2023 20:37:55</t>
  </si>
  <si>
    <t>31.10.2023 20:37:56</t>
  </si>
  <si>
    <t>31.10.2023 20:37:58</t>
  </si>
  <si>
    <t>31.10.2023 20:37:59</t>
  </si>
  <si>
    <t>31.10.2023 20:38:46</t>
  </si>
  <si>
    <t>31.10.2023 20:38:47</t>
  </si>
  <si>
    <t>31.10.2023 20:38:50</t>
  </si>
  <si>
    <t>31.10.2023 20:38:52</t>
  </si>
  <si>
    <t>31.10.2023 20:38:53</t>
  </si>
  <si>
    <t>31.10.2023 20:40:20</t>
  </si>
  <si>
    <t>31.10.2023 20:40:21</t>
  </si>
  <si>
    <t>31.10.2023 20:40:23</t>
  </si>
  <si>
    <t>31.10.2023 20:40:24</t>
  </si>
  <si>
    <t>31.10.2023 20:40:26</t>
  </si>
  <si>
    <t>31.10.2023 20:40:27</t>
  </si>
  <si>
    <t>31.10.2023 20:40:29</t>
  </si>
  <si>
    <t>31.10.2023 20:40:30</t>
  </si>
  <si>
    <t>31.10.2023 20:41:17</t>
  </si>
  <si>
    <t>31.10.2023 20:41:18</t>
  </si>
  <si>
    <t>31.10.2023 20:41:23</t>
  </si>
  <si>
    <t>31.10.2023 20:41:26</t>
  </si>
  <si>
    <t>31.10.2023 20:41:27</t>
  </si>
  <si>
    <t>31.10.2023 20:41:29</t>
  </si>
  <si>
    <t>31.10.2023 20:41:32</t>
  </si>
  <si>
    <t>31.10.2023 20:43:15</t>
  </si>
  <si>
    <t>31.10.2023 20:43:17</t>
  </si>
  <si>
    <t>31.10.2023 20:43:18</t>
  </si>
  <si>
    <t>31.10.2023 20:43:20</t>
  </si>
  <si>
    <t>31.10.2023 20:43:23</t>
  </si>
  <si>
    <t>31.10.2023 20:43:24</t>
  </si>
  <si>
    <t>31.10.2023 20:43:26</t>
  </si>
  <si>
    <t>31.10.2023 20:43:48</t>
  </si>
  <si>
    <t>31.10.2023 20:43:50</t>
  </si>
  <si>
    <t>31.10.2023 20:43:51</t>
  </si>
  <si>
    <t>31.10.2023 20:43:54</t>
  </si>
  <si>
    <t>31.10.2023 20:43:56</t>
  </si>
  <si>
    <t>31.10.2023 20:43:57</t>
  </si>
  <si>
    <t>31.10.2023 20:43:59</t>
  </si>
  <si>
    <t>31.10.2023 20:44:00</t>
  </si>
  <si>
    <t>31.10.2023 20:44:02</t>
  </si>
  <si>
    <t>31.10.2023 20:44:20</t>
  </si>
  <si>
    <t>31.10.2023 20:44:21</t>
  </si>
  <si>
    <t>31.10.2023 20:44:23</t>
  </si>
  <si>
    <t>31.10.2023 20:44:24</t>
  </si>
  <si>
    <t>31.10.2023 20:44:26</t>
  </si>
  <si>
    <t>31.10.2023 20:45:48</t>
  </si>
  <si>
    <t>31.10.2023 20:45:50</t>
  </si>
  <si>
    <t>31.10.2023 20:45:51</t>
  </si>
  <si>
    <t>31.10.2023 20:45:53</t>
  </si>
  <si>
    <t>31.10.2023 20:45:56</t>
  </si>
  <si>
    <t>31.10.2023 20:46:23</t>
  </si>
  <si>
    <t>31.10.2023 20:46:26</t>
  </si>
  <si>
    <t>31.10.2023 20:46:27</t>
  </si>
  <si>
    <t>31.10.2023 20:46:29</t>
  </si>
  <si>
    <t>31.10.2023 20:46:30</t>
  </si>
  <si>
    <t>31.10.2023 20:48:18</t>
  </si>
  <si>
    <t>31.10.2023 20:48:20</t>
  </si>
  <si>
    <t>31.10.2023 20:48:21</t>
  </si>
  <si>
    <t>31.10.2023 20:48:23</t>
  </si>
  <si>
    <t>31.10.2023 20:48:24</t>
  </si>
  <si>
    <t>31.10.2023 20:48:26</t>
  </si>
  <si>
    <t>31.10.2023 20:49:44</t>
  </si>
  <si>
    <t>31.10.2023 20:49:47</t>
  </si>
  <si>
    <t>31.10.2023 20:49:48</t>
  </si>
  <si>
    <t>31.10.2023 20:49:51</t>
  </si>
  <si>
    <t>31.10.2023 20:49:53</t>
  </si>
  <si>
    <t>31.10.2023 20:49:54</t>
  </si>
  <si>
    <t>31.10.2023 20:49:56</t>
  </si>
  <si>
    <t>31.10.2023 20:49:57</t>
  </si>
  <si>
    <t>31.10.2023 20:49:59</t>
  </si>
  <si>
    <t>31.10.2023 20:50:00</t>
  </si>
  <si>
    <t>31.10.2023 20:50:12</t>
  </si>
  <si>
    <t>31.10.2023 20:50:14</t>
  </si>
  <si>
    <t>31.10.2023 20:50:15</t>
  </si>
  <si>
    <t>31.10.2023 20:50:17</t>
  </si>
  <si>
    <t>31.10.2023 20:50:20</t>
  </si>
  <si>
    <t>31.10.2023 20:53:05</t>
  </si>
  <si>
    <t>31.10.2023 20:53:06</t>
  </si>
  <si>
    <t>31.10.2023 20:53:08</t>
  </si>
  <si>
    <t>31.10.2023 20:53:11</t>
  </si>
  <si>
    <t>31.10.2023 20:53:12</t>
  </si>
  <si>
    <t>31.10.2023 20:53:14</t>
  </si>
  <si>
    <t>31.10.2023 20:53:15</t>
  </si>
  <si>
    <t>31.10.2023 20:53:17</t>
  </si>
  <si>
    <t>31.10.2023 20:53:59</t>
  </si>
  <si>
    <t>31.10.2023 20:54:00</t>
  </si>
  <si>
    <t>31.10.2023 20:54:02</t>
  </si>
  <si>
    <t>31.10.2023 20:54:03</t>
  </si>
  <si>
    <t>31.10.2023 20:54:05</t>
  </si>
  <si>
    <t>31.10.2023 20:54:06</t>
  </si>
  <si>
    <t>31.10.2023 20:54:23</t>
  </si>
  <si>
    <t>31.10.2023 20:54:24</t>
  </si>
  <si>
    <t>31.10.2023 20:54:26</t>
  </si>
  <si>
    <t>31.10.2023 20:54:27</t>
  </si>
  <si>
    <t>31.10.2023 20:54:29</t>
  </si>
  <si>
    <t>31.10.2023 20:55:03</t>
  </si>
  <si>
    <t>31.10.2023 20:55:05</t>
  </si>
  <si>
    <t>31.10.2023 20:55:06</t>
  </si>
  <si>
    <t>31.10.2023 20:55:09</t>
  </si>
  <si>
    <t>31.10.2023 20:55:39</t>
  </si>
  <si>
    <t>31.10.2023 20:55:41</t>
  </si>
  <si>
    <t>31.10.2023 20:55:42</t>
  </si>
  <si>
    <t>31.10.2023 20:55:44</t>
  </si>
  <si>
    <t>31.10.2023 20:55:45</t>
  </si>
  <si>
    <t>31.10.2023 20:55:47</t>
  </si>
  <si>
    <t>31.10.2023 20:55:48</t>
  </si>
  <si>
    <t>31.10.2023 20:55:51</t>
  </si>
  <si>
    <t>31.10.2023 20:55:53</t>
  </si>
  <si>
    <t>31.10.2023 20:55:54</t>
  </si>
  <si>
    <t>31.10.2023 20:56:14</t>
  </si>
  <si>
    <t>31.10.2023 20:56:15</t>
  </si>
  <si>
    <t>31.10.2023 20:56:17</t>
  </si>
  <si>
    <t>31.10.2023 20:56:18</t>
  </si>
  <si>
    <t>31.10.2023 20:56:20</t>
  </si>
  <si>
    <t>31.10.2023 20:56:21</t>
  </si>
  <si>
    <t>31.10.2023 20:56:24</t>
  </si>
  <si>
    <t>31.10.2023 20:56:25</t>
  </si>
  <si>
    <t>31.10.2023 20:57:31</t>
  </si>
  <si>
    <t>31.10.2023 20:57:33</t>
  </si>
  <si>
    <t>31.10.2023 20:57:34</t>
  </si>
  <si>
    <t>31.10.2023 20:57:36</t>
  </si>
  <si>
    <t>31.10.2023 20:57:39</t>
  </si>
  <si>
    <t>31.10.2023 20:57:40</t>
  </si>
  <si>
    <t>31.10.2023 20:57:42</t>
  </si>
  <si>
    <t>31.10.2023 20:58:01</t>
  </si>
  <si>
    <t>31.10.2023 20:58:04</t>
  </si>
  <si>
    <t>31.10.2023 20:58:06</t>
  </si>
  <si>
    <t>31.10.2023 20:58:07</t>
  </si>
  <si>
    <t>31.10.2023 20:58:09</t>
  </si>
  <si>
    <t>31.10.2023 20:58:12</t>
  </si>
  <si>
    <t>31.10.2023 20:59:19</t>
  </si>
  <si>
    <t>31.10.2023 20:59:21</t>
  </si>
  <si>
    <t>31.10.2023 20:59:22</t>
  </si>
  <si>
    <t>31.10.2023 20:59:24</t>
  </si>
  <si>
    <t>31.10.2023 20:59:25</t>
  </si>
  <si>
    <t>31.10.2023 21:00:27</t>
  </si>
  <si>
    <t>31.10.2023 21:00:28</t>
  </si>
  <si>
    <t>31.10.2023 21:00:30</t>
  </si>
  <si>
    <t>31.10.2023 21:00:31</t>
  </si>
  <si>
    <t>31.10.2023 21:00:34</t>
  </si>
  <si>
    <t>31.10.2023 21:00:36</t>
  </si>
  <si>
    <t>31.10.2023 21:00:37</t>
  </si>
  <si>
    <t>31.10.2023 21:02:15</t>
  </si>
  <si>
    <t>31.10.2023 21:02:16</t>
  </si>
  <si>
    <t>31.10.2023 21:02:18</t>
  </si>
  <si>
    <t>31.10.2023 21:02:19</t>
  </si>
  <si>
    <t>31.10.2023 21:02:21</t>
  </si>
  <si>
    <t>31.10.2023 21:02:49</t>
  </si>
  <si>
    <t>31.10.2023 21:02:52</t>
  </si>
  <si>
    <t>31.10.2023 21:04:15</t>
  </si>
  <si>
    <t>31.10.2023 21:04:16</t>
  </si>
  <si>
    <t>31.10.2023 21:04:18</t>
  </si>
  <si>
    <t>31.10.2023 21:04:19</t>
  </si>
  <si>
    <t>31.10.2023 21:04:21</t>
  </si>
  <si>
    <t>31.10.2023 21:04:22</t>
  </si>
  <si>
    <t>31.10.2023 21:05:42</t>
  </si>
  <si>
    <t>31.10.2023 21:05:43</t>
  </si>
  <si>
    <t>31.10.2023 21:05:45</t>
  </si>
  <si>
    <t>31.10.2023 21:05:46</t>
  </si>
  <si>
    <t>31.10.2023 21:05:48</t>
  </si>
  <si>
    <t>31.10.2023 21:05:52</t>
  </si>
  <si>
    <t>31.10.2023 21:05:54</t>
  </si>
  <si>
    <t>31.10.2023 21:05:55</t>
  </si>
  <si>
    <t>31.10.2023 21:07:31</t>
  </si>
  <si>
    <t>31.10.2023 21:07:33</t>
  </si>
  <si>
    <t>31.10.2023 21:07:34</t>
  </si>
  <si>
    <t>31.10.2023 21:08:57</t>
  </si>
  <si>
    <t>31.10.2023 21:08:58</t>
  </si>
  <si>
    <t>31.10.2023 21:09:00</t>
  </si>
  <si>
    <t>31.10.2023 21:09:01</t>
  </si>
  <si>
    <t>31.10.2023 21:09:03</t>
  </si>
  <si>
    <t>31.10.2023 21:09:04</t>
  </si>
  <si>
    <t>31.10.2023 21:09:13</t>
  </si>
  <si>
    <t>31.10.2023 21:09:15</t>
  </si>
  <si>
    <t>31.10.2023 21:09:18</t>
  </si>
  <si>
    <t>31.10.2023 21:09:19</t>
  </si>
  <si>
    <t>31.10.2023 21:09:21</t>
  </si>
  <si>
    <t>31.10.2023 21:09:22</t>
  </si>
  <si>
    <t>31.10.2023 21:10:21</t>
  </si>
  <si>
    <t>31.10.2023 21:10:22</t>
  </si>
  <si>
    <t>31.10.2023 21:10:24</t>
  </si>
  <si>
    <t>31.10.2023 21:10:25</t>
  </si>
  <si>
    <t>31.10.2023 21:10:27</t>
  </si>
  <si>
    <t>31.10.2023 21:10:30</t>
  </si>
  <si>
    <t>31.10.2023 21:10:31</t>
  </si>
  <si>
    <t>31.10.2023 21:10:33</t>
  </si>
  <si>
    <t>31.10.2023 21:10:34</t>
  </si>
  <si>
    <t>31.10.2023 21:10:36</t>
  </si>
  <si>
    <t>31.10.2023 21:10:39</t>
  </si>
  <si>
    <t>31.10.2023 21:11:03</t>
  </si>
  <si>
    <t>31.10.2023 21:11:04</t>
  </si>
  <si>
    <t>31.10.2023 21:11:06</t>
  </si>
  <si>
    <t>31.10.2023 21:11:07</t>
  </si>
  <si>
    <t>31.10.2023 21:11:09</t>
  </si>
  <si>
    <t>31.10.2023 21:11:10</t>
  </si>
  <si>
    <t>31.10.2023 21:13:43</t>
  </si>
  <si>
    <t>31.10.2023 21:13:45</t>
  </si>
  <si>
    <t>31.10.2023 21:13:46</t>
  </si>
  <si>
    <t>31.10.2023 21:13:48</t>
  </si>
  <si>
    <t>31.10.2023 21:13:49</t>
  </si>
  <si>
    <t>31.10.2023 21:13:51</t>
  </si>
  <si>
    <t>31.10.2023 21:13:52</t>
  </si>
  <si>
    <t>31.10.2023 21:14:07</t>
  </si>
  <si>
    <t>31.10.2023 21:14:09</t>
  </si>
  <si>
    <t>31.10.2023 21:14:10</t>
  </si>
  <si>
    <t>31.10.2023 21:14:12</t>
  </si>
  <si>
    <t>31.10.2023 21:14:18</t>
  </si>
  <si>
    <t>31.10.2023 21:17:45</t>
  </si>
  <si>
    <t>31.10.2023 21:18:37</t>
  </si>
  <si>
    <t>31.10.2023 21:18:39</t>
  </si>
  <si>
    <t>31.10.2023 21:18:40</t>
  </si>
  <si>
    <t>31.10.2023 21:18:42</t>
  </si>
  <si>
    <t>31.10.2023 21:18:43</t>
  </si>
  <si>
    <t>31.10.2023 21:18:45</t>
  </si>
  <si>
    <t>31.10.2023 21:18:46</t>
  </si>
  <si>
    <t>31.10.2023 21:20:01</t>
  </si>
  <si>
    <t>31.10.2023 21:20:09</t>
  </si>
  <si>
    <t>31.10.2023 21:20:13</t>
  </si>
  <si>
    <t>31.10.2023 21:20:15</t>
  </si>
  <si>
    <t>31.10.2023 21:20:16</t>
  </si>
  <si>
    <t>31.10.2023 21:20:19</t>
  </si>
  <si>
    <t>31.10.2023 21:20:21</t>
  </si>
  <si>
    <t>31.10.2023 21:20:22</t>
  </si>
  <si>
    <t>31.10.2023 21:21:07</t>
  </si>
  <si>
    <t>31.10.2023 21:21:09</t>
  </si>
  <si>
    <t>31.10.2023 21:21:10</t>
  </si>
  <si>
    <t>31.10.2023 21:21:12</t>
  </si>
  <si>
    <t>31.10.2023 21:21:13</t>
  </si>
  <si>
    <t>31.10.2023 21:22:28</t>
  </si>
  <si>
    <t>31.10.2023 21:22:30</t>
  </si>
  <si>
    <t>31.10.2023 21:22:34</t>
  </si>
  <si>
    <t>31.10.2023 21:22:36</t>
  </si>
  <si>
    <t>31.10.2023 21:22:37</t>
  </si>
  <si>
    <t>31.10.2023 21:22:39</t>
  </si>
  <si>
    <t>31.10.2023 21:25:40</t>
  </si>
  <si>
    <t>31.10.2023 21:25:42</t>
  </si>
  <si>
    <t>31.10.2023 21:25:43</t>
  </si>
  <si>
    <t>31.10.2023 21:25:45</t>
  </si>
  <si>
    <t>31.10.2023 21:25:46</t>
  </si>
  <si>
    <t>31.10.2023 21:25:49</t>
  </si>
  <si>
    <t>31.10.2023 21:25:51</t>
  </si>
  <si>
    <t>31.10.2023 21:25:55</t>
  </si>
  <si>
    <t>31.10.2023 21:25:57</t>
  </si>
  <si>
    <t>31.10.2023 21:25:58</t>
  </si>
  <si>
    <t>31.10.2023 21:26:00</t>
  </si>
  <si>
    <t>31.10.2023 21:26:01</t>
  </si>
  <si>
    <t>31.10.2023 21:26:03</t>
  </si>
  <si>
    <t>31.10.2023 21:26:04</t>
  </si>
  <si>
    <t>31.10.2023 21:26:06</t>
  </si>
  <si>
    <t>31.10.2023 21:26:13</t>
  </si>
  <si>
    <t>31.10.2023 21:26:15</t>
  </si>
  <si>
    <t>31.10.2023 21:26:21</t>
  </si>
  <si>
    <t>31.10.2023 21:26:22</t>
  </si>
  <si>
    <t>31.10.2023 21:26:24</t>
  </si>
  <si>
    <t>31.10.2023 21:26:25</t>
  </si>
  <si>
    <t>31.10.2023 21:26:28</t>
  </si>
  <si>
    <t>31.10.2023 21:27:49</t>
  </si>
  <si>
    <t>31.10.2023 21:27:51</t>
  </si>
  <si>
    <t>31.10.2023 21:27:52</t>
  </si>
  <si>
    <t>31.10.2023 21:27:55</t>
  </si>
  <si>
    <t>31.10.2023 21:27:57</t>
  </si>
  <si>
    <t>31.10.2023 21:27:58</t>
  </si>
  <si>
    <t>31.10.2023 21:30:10</t>
  </si>
  <si>
    <t>31.10.2023 21:30:13</t>
  </si>
  <si>
    <t>31.10.2023 21:30:16</t>
  </si>
  <si>
    <t>31.10.2023 21:30:18</t>
  </si>
  <si>
    <t>31.10.2023 21:30:42</t>
  </si>
  <si>
    <t>31.10.2023 21:30:43</t>
  </si>
  <si>
    <t>31.10.2023 21:30:45</t>
  </si>
  <si>
    <t>31.10.2023 21:30:46</t>
  </si>
  <si>
    <t>31.10.2023 21:30:48</t>
  </si>
  <si>
    <t>31.10.2023 21:30:49</t>
  </si>
  <si>
    <t>31.10.2023 21:30:52</t>
  </si>
  <si>
    <t>31.10.2023 21:31:31</t>
  </si>
  <si>
    <t>31.10.2023 21:31:33</t>
  </si>
  <si>
    <t>31.10.2023 21:31:34</t>
  </si>
  <si>
    <t>31.10.2023 21:31:39</t>
  </si>
  <si>
    <t>31.10.2023 21:31:40</t>
  </si>
  <si>
    <t>31.10.2023 21:31:41</t>
  </si>
  <si>
    <t>31.10.2023 21:31:58</t>
  </si>
  <si>
    <t>31.10.2023 21:31:59</t>
  </si>
  <si>
    <t>31.10.2023 21:32:01</t>
  </si>
  <si>
    <t>31.10.2023 21:32:02</t>
  </si>
  <si>
    <t>31.10.2023 21:32:04</t>
  </si>
  <si>
    <t>31.10.2023 21:32:05</t>
  </si>
  <si>
    <t>31.10.2023 21:32:07</t>
  </si>
  <si>
    <t>31.10.2023 21:33:53</t>
  </si>
  <si>
    <t>31.10.2023 21:33:55</t>
  </si>
  <si>
    <t>31.10.2023 21:33:56</t>
  </si>
  <si>
    <t>31.10.2023 21:33:58</t>
  </si>
  <si>
    <t>31.10.2023 21:35:04</t>
  </si>
  <si>
    <t>31.10.2023 21:35:05</t>
  </si>
  <si>
    <t>31.10.2023 21:35:08</t>
  </si>
  <si>
    <t>31.10.2023 21:35:11</t>
  </si>
  <si>
    <t>31.10.2023 21:35:56</t>
  </si>
  <si>
    <t>31.10.2023 21:35:58</t>
  </si>
  <si>
    <t>31.10.2023 21:35:59</t>
  </si>
  <si>
    <t>31.10.2023 21:36:01</t>
  </si>
  <si>
    <t>31.10.2023 21:36:02</t>
  </si>
  <si>
    <t>31.10.2023 21:36:04</t>
  </si>
  <si>
    <t>31.10.2023 21:36:05</t>
  </si>
  <si>
    <t>31.10.2023 21:36:07</t>
  </si>
  <si>
    <t>31.10.2023 21:38:16</t>
  </si>
  <si>
    <t>31.10.2023 21:38:17</t>
  </si>
  <si>
    <t>31.10.2023 21:38:19</t>
  </si>
  <si>
    <t>31.10.2023 21:38:20</t>
  </si>
  <si>
    <t>31.10.2023 21:38:22</t>
  </si>
  <si>
    <t>31.10.2023 21:38:23</t>
  </si>
  <si>
    <t>31.10.2023 21:40:38</t>
  </si>
  <si>
    <t>31.10.2023 21:40:52</t>
  </si>
  <si>
    <t>31.10.2023 21:40:53</t>
  </si>
  <si>
    <t>31.10.2023 21:40:55</t>
  </si>
  <si>
    <t>31.10.2023 21:40:56</t>
  </si>
  <si>
    <t>31.10.2023 21:40:58</t>
  </si>
  <si>
    <t>31.10.2023 21:41:17</t>
  </si>
  <si>
    <t>31.10.2023 21:41:19</t>
  </si>
  <si>
    <t>31.10.2023 21:41:20</t>
  </si>
  <si>
    <t>31.10.2023 21:41:22</t>
  </si>
  <si>
    <t>31.10.2023 21:41:23</t>
  </si>
  <si>
    <t>31.10.2023 21:41:25</t>
  </si>
  <si>
    <t>31.10.2023 21:41:26</t>
  </si>
  <si>
    <t>31.10.2023 21:42:26</t>
  </si>
  <si>
    <t>31.10.2023 21:42:28</t>
  </si>
  <si>
    <t>31.10.2023 21:42:29</t>
  </si>
  <si>
    <t>31.10.2023 21:42:31</t>
  </si>
  <si>
    <t>31.10.2023 21:42:32</t>
  </si>
  <si>
    <t>31.10.2023 21:42:34</t>
  </si>
  <si>
    <t>31.10.2023 21:42:35</t>
  </si>
  <si>
    <t>31.10.2023 21:42:38</t>
  </si>
  <si>
    <t>31.10.2023 21:42:40</t>
  </si>
  <si>
    <t>31.10.2023 21:42:41</t>
  </si>
  <si>
    <t>31.10.2023 21:42:43</t>
  </si>
  <si>
    <t>31.10.2023 21:43:43</t>
  </si>
  <si>
    <t>31.10.2023 21:43:44</t>
  </si>
  <si>
    <t>31.10.2023 21:43:46</t>
  </si>
  <si>
    <t>31.10.2023 21:43:47</t>
  </si>
  <si>
    <t>31.10.2023 21:43:49</t>
  </si>
  <si>
    <t>31.10.2023 21:43:50</t>
  </si>
  <si>
    <t>31.10.2023 21:43:52</t>
  </si>
  <si>
    <t>31.10.2023 21:43:53</t>
  </si>
  <si>
    <t>31.10.2023 21:43:56</t>
  </si>
  <si>
    <t>31.10.2023 21:43:58</t>
  </si>
  <si>
    <t>31.10.2023 21:43:59</t>
  </si>
  <si>
    <t>31.10.2023 21:44:01</t>
  </si>
  <si>
    <t>31.10.2023 21:44:02</t>
  </si>
  <si>
    <t>31.10.2023 21:44:04</t>
  </si>
  <si>
    <t>31.10.2023 21:44:08</t>
  </si>
  <si>
    <t>31.10.2023 21:44:09</t>
  </si>
  <si>
    <t>31.10.2023 21:44:11</t>
  </si>
  <si>
    <t>31.10.2023 21:44:12</t>
  </si>
  <si>
    <t>31.10.2023 21:44:14</t>
  </si>
  <si>
    <t>31.10.2023 21:44:17</t>
  </si>
  <si>
    <t>31.10.2023 21:44:18</t>
  </si>
  <si>
    <t>31.10.2023 21:44:21</t>
  </si>
  <si>
    <t>31.10.2023 21:46:59</t>
  </si>
  <si>
    <t>31.10.2023 21:47:00</t>
  </si>
  <si>
    <t>31.10.2023 21:47:02</t>
  </si>
  <si>
    <t>31.10.2023 21:47:03</t>
  </si>
  <si>
    <t>31.10.2023 21:47:05</t>
  </si>
  <si>
    <t>31.10.2023 21:47:06</t>
  </si>
  <si>
    <t>31.10.2023 21:48:30</t>
  </si>
  <si>
    <t>31.10.2023 21:48:32</t>
  </si>
  <si>
    <t>31.10.2023 21:48:35</t>
  </si>
  <si>
    <t>31.10.2023 21:48:36</t>
  </si>
  <si>
    <t>31.10.2023 21:48:38</t>
  </si>
  <si>
    <t>31.10.2023 21:50:53</t>
  </si>
  <si>
    <t>31.10.2023 21:50:56</t>
  </si>
  <si>
    <t>31.10.2023 21:50:57</t>
  </si>
  <si>
    <t>31.10.2023 21:50:59</t>
  </si>
  <si>
    <t>31.10.2023 21:51:00</t>
  </si>
  <si>
    <t>31.10.2023 21:51:02</t>
  </si>
  <si>
    <t>31.10.2023 21:51:41</t>
  </si>
  <si>
    <t>31.10.2023 21:51:42</t>
  </si>
  <si>
    <t>31.10.2023 21:51:47</t>
  </si>
  <si>
    <t>31.10.2023 21:51:48</t>
  </si>
  <si>
    <t>31.10.2023 21:51:50</t>
  </si>
  <si>
    <t>31.10.2023 21:51:51</t>
  </si>
  <si>
    <t>31.10.2023 21:51:53</t>
  </si>
  <si>
    <t>31.10.2023 21:53:27</t>
  </si>
  <si>
    <t>31.10.2023 21:53:29</t>
  </si>
  <si>
    <t>31.10.2023 21:53:30</t>
  </si>
  <si>
    <t>31.10.2023 21:53:32</t>
  </si>
  <si>
    <t>31.10.2023 21:53:33</t>
  </si>
  <si>
    <t>31.10.2023 21:53:35</t>
  </si>
  <si>
    <t>31.10.2023 21:53:36</t>
  </si>
  <si>
    <t>31.10.2023 21:56:32</t>
  </si>
  <si>
    <t>31.10.2023 21:56:51</t>
  </si>
  <si>
    <t>31.10.2023 21:56:53</t>
  </si>
  <si>
    <t>31.10.2023 21:56:54</t>
  </si>
  <si>
    <t>31.10.2023 21:56:56</t>
  </si>
  <si>
    <t>31.10.2023 21:56:57</t>
  </si>
  <si>
    <t>31.10.2023 21:56:59</t>
  </si>
  <si>
    <t>31.10.2023 21:57:00</t>
  </si>
  <si>
    <t>31.10.2023 21:58:12</t>
  </si>
  <si>
    <t>31.10.2023 21:58:33</t>
  </si>
  <si>
    <t>31.10.2023 21:58:35</t>
  </si>
  <si>
    <t>31.10.2023 21:58:36</t>
  </si>
  <si>
    <t>31.10.2023 21:58:41</t>
  </si>
  <si>
    <t>31.10.2023 21:58:42</t>
  </si>
  <si>
    <t>31.10.2023 21:58:44</t>
  </si>
  <si>
    <t>31.10.2023 21:58:47</t>
  </si>
  <si>
    <t>31.10.2023 22:02:26</t>
  </si>
  <si>
    <t>31.10.2023 22:02:27</t>
  </si>
  <si>
    <t>31.10.2023 22:02:29</t>
  </si>
  <si>
    <t>31.10.2023 22:02:30</t>
  </si>
  <si>
    <t>31.10.2023 22:02:32</t>
  </si>
  <si>
    <t>31.10.2023 22:02:33</t>
  </si>
  <si>
    <t>31.10.2023 22:02:35</t>
  </si>
  <si>
    <t>31.10.2023 22:02:45</t>
  </si>
  <si>
    <t>31.10.2023 22:02:47</t>
  </si>
  <si>
    <t>31.10.2023 22:02:48</t>
  </si>
  <si>
    <t>31.10.2023 22:02:50</t>
  </si>
  <si>
    <t>31.10.2023 22:02:51</t>
  </si>
  <si>
    <t>31.10.2023 22:02:53</t>
  </si>
  <si>
    <t>31.10.2023 22:02:54</t>
  </si>
  <si>
    <t>31.10.2023 22:02:56</t>
  </si>
  <si>
    <t>31.10.2023 22:02:59</t>
  </si>
  <si>
    <t>31.10.2023 22:03:00</t>
  </si>
  <si>
    <t>31.10.2023 22:03:02</t>
  </si>
  <si>
    <t>31.10.2023 22:03:03</t>
  </si>
  <si>
    <t>31.10.2023 22:03:05</t>
  </si>
  <si>
    <t>31.10.2023 22:05:47</t>
  </si>
  <si>
    <t>31.10.2023 22:05:48</t>
  </si>
  <si>
    <t>31.10.2023 22:05:50</t>
  </si>
  <si>
    <t>31.10.2023 22:05:51</t>
  </si>
  <si>
    <t>31.10.2023 22:05:53</t>
  </si>
  <si>
    <t>31.10.2023 22:05:54</t>
  </si>
  <si>
    <t>31.10.2023 22:05:56</t>
  </si>
  <si>
    <t>31.10.2023 22:05:57</t>
  </si>
  <si>
    <t>31.10.2023 22:06:18</t>
  </si>
  <si>
    <t>31.10.2023 22:06:20</t>
  </si>
  <si>
    <t>31.10.2023 22:06:21</t>
  </si>
  <si>
    <t>31.10.2023 22:06:23</t>
  </si>
  <si>
    <t>31.10.2023 22:06:24</t>
  </si>
  <si>
    <t>31.10.2023 22:06:26</t>
  </si>
  <si>
    <t>31.10.2023 22:08:26</t>
  </si>
  <si>
    <t>31.10.2023 22:08:30</t>
  </si>
  <si>
    <t>31.10.2023 22:08:32</t>
  </si>
  <si>
    <t>31.10.2023 22:10:44</t>
  </si>
  <si>
    <t>31.10.2023 22:10:48</t>
  </si>
  <si>
    <t>31.10.2023 22:10:50</t>
  </si>
  <si>
    <t>31.10.2023 22:10:51</t>
  </si>
  <si>
    <t>31.10.2023 22:10:53</t>
  </si>
  <si>
    <t>31.10.2023 22:10:54</t>
  </si>
  <si>
    <t>31.10.2023 22:10:56</t>
  </si>
  <si>
    <t>31.10.2023 22:10:57</t>
  </si>
  <si>
    <t>31.10.2023 22:12:03</t>
  </si>
  <si>
    <t>31.10.2023 22:12:06</t>
  </si>
  <si>
    <t>31.10.2023 22:12:08</t>
  </si>
  <si>
    <t>31.10.2023 22:12:09</t>
  </si>
  <si>
    <t>31.10.2023 22:12:11</t>
  </si>
  <si>
    <t>31.10.2023 22:12:12</t>
  </si>
  <si>
    <t>31.10.2023 22:12:45</t>
  </si>
  <si>
    <t>31.10.2023 22:12:47</t>
  </si>
  <si>
    <t>31.10.2023 22:12:48</t>
  </si>
  <si>
    <t>31.10.2023 22:12:50</t>
  </si>
  <si>
    <t>31.10.2023 22:12:51</t>
  </si>
  <si>
    <t>31.10.2023 22:12:53</t>
  </si>
  <si>
    <t>31.10.2023 22:16:09</t>
  </si>
  <si>
    <t>31.10.2023 22:16:11</t>
  </si>
  <si>
    <t>31.10.2023 22:16:12</t>
  </si>
  <si>
    <t>31.10.2023 22:16:14</t>
  </si>
  <si>
    <t>31.10.2023 22:16:15</t>
  </si>
  <si>
    <t>31.10.2023 22:16:17</t>
  </si>
  <si>
    <t>31.10.2023 22:16:18</t>
  </si>
  <si>
    <t>31.10.2023 22:16:20</t>
  </si>
  <si>
    <t>31.10.2023 22:16:21</t>
  </si>
  <si>
    <t>31.10.2023 22:16:24</t>
  </si>
  <si>
    <t>31.10.2023 22:16:26</t>
  </si>
  <si>
    <t>31.10.2023 22:16:47</t>
  </si>
  <si>
    <t>31.10.2023 22:16:48</t>
  </si>
  <si>
    <t>31.10.2023 22:16:50</t>
  </si>
  <si>
    <t>31.10.2023 22:16:51</t>
  </si>
  <si>
    <t>31.10.2023 22:16:53</t>
  </si>
  <si>
    <t>31.10.2023 22:16:54</t>
  </si>
  <si>
    <t>31.10.2023 22:18:06</t>
  </si>
  <si>
    <t>31.10.2023 22:18:08</t>
  </si>
  <si>
    <t>31.10.2023 22:18:09</t>
  </si>
  <si>
    <t>31.10.2023 22:18:11</t>
  </si>
  <si>
    <t>31.10.2023 22:18:12</t>
  </si>
  <si>
    <t>31.10.2023 22:18:15</t>
  </si>
  <si>
    <t>31.10.2023 22:18:24</t>
  </si>
  <si>
    <t>31.10.2023 22:18:26</t>
  </si>
  <si>
    <t>31.10.2023 22:18:27</t>
  </si>
  <si>
    <t>31.10.2023 22:18:29</t>
  </si>
  <si>
    <t>31.10.2023 22:18:30</t>
  </si>
  <si>
    <t>31.10.2023 22:18:32</t>
  </si>
  <si>
    <t>31.10.2023 22:18:33</t>
  </si>
  <si>
    <t>31.10.2023 22:19:24</t>
  </si>
  <si>
    <t>31.10.2023 22:19:29</t>
  </si>
  <si>
    <t>31.10.2023 22:19:32</t>
  </si>
  <si>
    <t>31.10.2023 22:19:33</t>
  </si>
  <si>
    <t>31.10.2023 22:19:35</t>
  </si>
  <si>
    <t>31.10.2023 22:19:36</t>
  </si>
  <si>
    <t>31.10.2023 22:19:38</t>
  </si>
  <si>
    <t>31.10.2023 22:23:27</t>
  </si>
  <si>
    <t>31.10.2023 22:23:29</t>
  </si>
  <si>
    <t>31.10.2023 22:23:30</t>
  </si>
  <si>
    <t>31.10.2023 22:23:33</t>
  </si>
  <si>
    <t>31.10.2023 22:23:35</t>
  </si>
  <si>
    <t>31.10.2023 22:23:36</t>
  </si>
  <si>
    <t>31.10.2023 22:23:54</t>
  </si>
  <si>
    <t>31.10.2023 22:23:56</t>
  </si>
  <si>
    <t>31.10.2023 22:23:57</t>
  </si>
  <si>
    <t>31.10.2023 22:23:59</t>
  </si>
  <si>
    <t>31.10.2023 22:24:00</t>
  </si>
  <si>
    <t>31.10.2023 22:24:03</t>
  </si>
  <si>
    <t>31.10.2023 22:24:05</t>
  </si>
  <si>
    <t>31.10.2023 22:27:35</t>
  </si>
  <si>
    <t>31.10.2023 22:27:36</t>
  </si>
  <si>
    <t>31.10.2023 22:27:38</t>
  </si>
  <si>
    <t>31.10.2023 22:27:41</t>
  </si>
  <si>
    <t>31.10.2023 22:27:44</t>
  </si>
  <si>
    <t>31.10.2023 22:36:32</t>
  </si>
  <si>
    <t>31.10.2023 22:36:39</t>
  </si>
  <si>
    <t>31.10.2023 22:38:03</t>
  </si>
  <si>
    <t>31.10.2023 22:38:05</t>
  </si>
  <si>
    <t>31.10.2023 22:38:06</t>
  </si>
  <si>
    <t>31.10.2023 22:38:08</t>
  </si>
  <si>
    <t>31.10.2023 22:38:09</t>
  </si>
  <si>
    <t>31.10.2023 22:38:11</t>
  </si>
  <si>
    <t>31.10.2023 22:38:12</t>
  </si>
  <si>
    <t>31.10.2023 22:38:14</t>
  </si>
  <si>
    <t>31.10.2023 22:45:33</t>
  </si>
  <si>
    <t>31.10.2023 22:45:35</t>
  </si>
  <si>
    <t>31.10.2023 22:45:38</t>
  </si>
  <si>
    <t>31.10.2023 22:45:39</t>
  </si>
  <si>
    <t>31.10.2023 22:45:41</t>
  </si>
  <si>
    <t>31.10.2023 22:45:42</t>
  </si>
  <si>
    <t>31.10.2023 22:46:45</t>
  </si>
  <si>
    <t>31.10.2023 22:46:47</t>
  </si>
  <si>
    <t>31.10.2023 22:46:48</t>
  </si>
  <si>
    <t>31.10.2023 22:47:26</t>
  </si>
  <si>
    <t>31.10.2023 22:47:27</t>
  </si>
  <si>
    <t>31.10.2023 22:47:29</t>
  </si>
  <si>
    <t>31.10.2023 22:47:30</t>
  </si>
  <si>
    <t>31.10.2023 22:47:32</t>
  </si>
  <si>
    <t>31.10.2023 22:49:30</t>
  </si>
  <si>
    <t>31.10.2023 22:49:32</t>
  </si>
  <si>
    <t>31.10.2023 22:49:33</t>
  </si>
  <si>
    <t>31.10.2023 22:49:35</t>
  </si>
  <si>
    <t>31.10.2023 22:49:36</t>
  </si>
  <si>
    <t>31.10.2023 22:49:38</t>
  </si>
  <si>
    <t>31.10.2023 22:49:51</t>
  </si>
  <si>
    <t>31.10.2023 22:49:53</t>
  </si>
  <si>
    <t>31.10.2023 22:49:54</t>
  </si>
  <si>
    <t>31.10.2023 22:49:56</t>
  </si>
  <si>
    <t>31.10.2023 22:49:57</t>
  </si>
  <si>
    <t>31.10.2023 22:49:59</t>
  </si>
  <si>
    <t>31.10.2023 22:52:36</t>
  </si>
  <si>
    <t>31.10.2023 22:52:38</t>
  </si>
  <si>
    <t>31.10.2023 22:52:39</t>
  </si>
  <si>
    <t>31.10.2023 22:52:42</t>
  </si>
  <si>
    <t>31.10.2023 22:52:44</t>
  </si>
  <si>
    <t>31.10.2023 22:52:45</t>
  </si>
  <si>
    <t>31.10.2023 22:53:02</t>
  </si>
  <si>
    <t>31.10.2023 22:53:03</t>
  </si>
  <si>
    <t>31.10.2023 22:53:05</t>
  </si>
  <si>
    <t>31.10.2023 22:53:06</t>
  </si>
  <si>
    <t>31.10.2023 22:53:08</t>
  </si>
  <si>
    <t>31.10.2023 22:53:09</t>
  </si>
  <si>
    <t>31.10.2023 22:53:11</t>
  </si>
  <si>
    <t>31.10.2023 22:53:12</t>
  </si>
  <si>
    <t>31.10.2023 22:53:33</t>
  </si>
  <si>
    <t>31.10.2023 22:53:34</t>
  </si>
  <si>
    <t>31.10.2023 22:53:36</t>
  </si>
  <si>
    <t>31.10.2023 22:53:37</t>
  </si>
  <si>
    <t>31.10.2023 22:53:39</t>
  </si>
  <si>
    <t>31.10.2023 22:53:40</t>
  </si>
  <si>
    <t>31.10.2023 22:53:42</t>
  </si>
  <si>
    <t>31.10.2023 22:57:04</t>
  </si>
  <si>
    <t>31.10.2023 22:57:06</t>
  </si>
  <si>
    <t>31.10.2023 22:57:07</t>
  </si>
  <si>
    <t>31.10.2023 22:57:09</t>
  </si>
  <si>
    <t>31.10.2023 22:57:10</t>
  </si>
  <si>
    <t>31.10.2023 22:57:12</t>
  </si>
  <si>
    <t>31.10.2023 22:57:13</t>
  </si>
  <si>
    <t>31.10.2023 22:57:15</t>
  </si>
  <si>
    <t>31.10.2023 22:58:25</t>
  </si>
  <si>
    <t>31.10.2023 22:58:27</t>
  </si>
  <si>
    <t>31.10.2023 22:58:28</t>
  </si>
  <si>
    <t>31.10.2023 22:58:30</t>
  </si>
  <si>
    <t>31.10.2023 23:02:04</t>
  </si>
  <si>
    <t>31.10.2023 23:02:06</t>
  </si>
  <si>
    <t>31.10.2023 23:02:07</t>
  </si>
  <si>
    <t>31.10.2023 23:02:09</t>
  </si>
  <si>
    <t>31.10.2023 23:02:10</t>
  </si>
  <si>
    <t>31.10.2023 23:02:12</t>
  </si>
  <si>
    <t>31.10.2023 23:02:18</t>
  </si>
  <si>
    <t>31.10.2023 23:02:19</t>
  </si>
  <si>
    <t>31.10.2023 23:02:21</t>
  </si>
  <si>
    <t>31.10.2023 23:03:37</t>
  </si>
  <si>
    <t>31.10.2023 23:03:39</t>
  </si>
  <si>
    <t>31.10.2023 23:03:40</t>
  </si>
  <si>
    <t>31.10.2023 23:03:42</t>
  </si>
  <si>
    <t>31.10.2023 23:03:43</t>
  </si>
  <si>
    <t>31.10.2023 23:03:45</t>
  </si>
  <si>
    <t>31.10.2023 23:03:46</t>
  </si>
  <si>
    <t>31.10.2023 23:03:48</t>
  </si>
  <si>
    <t>31.10.2023 23:04:40</t>
  </si>
  <si>
    <t>31.10.2023 23:04:42</t>
  </si>
  <si>
    <t>31.10.2023 23:04:43</t>
  </si>
  <si>
    <t>31.10.2023 23:04:45</t>
  </si>
  <si>
    <t>31.10.2023 23:04:46</t>
  </si>
  <si>
    <t>31.10.2023 23:04:48</t>
  </si>
  <si>
    <t>31.10.2023 23:04:49</t>
  </si>
  <si>
    <t>31.10.2023 23:04:51</t>
  </si>
  <si>
    <t>31.10.2023 23:04:52</t>
  </si>
  <si>
    <t>31.10.2023 23:04:54</t>
  </si>
  <si>
    <t>31.10.2023 23:04:55</t>
  </si>
  <si>
    <t>31.10.2023 23:04:57</t>
  </si>
  <si>
    <t>31.10.2023 23:04:58</t>
  </si>
  <si>
    <t>31.10.2023 23:05:00</t>
  </si>
  <si>
    <t>31.10.2023 23:05:01</t>
  </si>
  <si>
    <t>31.10.2023 23:05:03</t>
  </si>
  <si>
    <t>31.10.2023 23:05:04</t>
  </si>
  <si>
    <t>31.10.2023 23:05:06</t>
  </si>
  <si>
    <t>31.10.2023 23:05:07</t>
  </si>
  <si>
    <t>31.10.2023 23:05:09</t>
  </si>
  <si>
    <t>31.10.2023 23:07:16</t>
  </si>
  <si>
    <t>31.10.2023 23:07:18</t>
  </si>
  <si>
    <t>31.10.2023 23:07:19</t>
  </si>
  <si>
    <t>31.10.2023 23:07:21</t>
  </si>
  <si>
    <t>31.10.2023 23:07:22</t>
  </si>
  <si>
    <t>31.10.2023 23:07:24</t>
  </si>
  <si>
    <t>31.10.2023 23:07:40</t>
  </si>
  <si>
    <t>31.10.2023 23:07:41</t>
  </si>
  <si>
    <t>31.10.2023 23:07:43</t>
  </si>
  <si>
    <t>31.10.2023 23:07:44</t>
  </si>
  <si>
    <t>31.10.2023 23:07:46</t>
  </si>
  <si>
    <t>31.10.2023 23:10:19</t>
  </si>
  <si>
    <t>31.10.2023 23:10:20</t>
  </si>
  <si>
    <t>31.10.2023 23:10:22</t>
  </si>
  <si>
    <t>31.10.2023 23:10:23</t>
  </si>
  <si>
    <t>31.10.2023 23:10:25</t>
  </si>
  <si>
    <t>31.10.2023 23:10:26</t>
  </si>
  <si>
    <t>31.10.2023 23:10:28</t>
  </si>
  <si>
    <t>31.10.2023 23:15:02</t>
  </si>
  <si>
    <t>31.10.2023 23:15:04</t>
  </si>
  <si>
    <t>31.10.2023 23:15:05</t>
  </si>
  <si>
    <t>31.10.2023 23:15:07</t>
  </si>
  <si>
    <t>31.10.2023 23:15:10</t>
  </si>
  <si>
    <t>31.10.2023 23:16:49</t>
  </si>
  <si>
    <t>31.10.2023 23:16:50</t>
  </si>
  <si>
    <t>31.10.2023 23:16:52</t>
  </si>
  <si>
    <t>31.10.2023 23:16:53</t>
  </si>
  <si>
    <t>31.10.2023 23:16:55</t>
  </si>
  <si>
    <t>31.10.2023 23:17:04</t>
  </si>
  <si>
    <t>31.10.2023 23:17:07</t>
  </si>
  <si>
    <t>31.10.2023 23:17:08</t>
  </si>
  <si>
    <t>31.10.2023 23:17:10</t>
  </si>
  <si>
    <t>31.10.2023 23:28:43</t>
  </si>
  <si>
    <t>31.10.2023 23:28:44</t>
  </si>
  <si>
    <t>31.10.2023 23:28:47</t>
  </si>
  <si>
    <t>31.10.2023 23:59:19</t>
  </si>
  <si>
    <t>31.10.2023 23:59:20</t>
  </si>
  <si>
    <t>31.10.2023 23:59:22</t>
  </si>
  <si>
    <t>31.10.2023 23:59:23</t>
  </si>
  <si>
    <t>31.10.2023 23:59:25</t>
  </si>
  <si>
    <t>31.10.2023 23:59:37</t>
  </si>
  <si>
    <t>31.10.2023 23:59:38</t>
  </si>
  <si>
    <t>31.10.2023 23:59:40</t>
  </si>
  <si>
    <t>31.10.2023 23:59:41</t>
  </si>
  <si>
    <t>31.10.2023 23:59:43</t>
  </si>
  <si>
    <t>31.10.2023 23:59:44</t>
  </si>
  <si>
    <t>31.10.2023 23:59:46</t>
  </si>
  <si>
    <t>31.10.2023 23:59:47</t>
  </si>
  <si>
    <t>31.10.2023 23:59:49</t>
  </si>
  <si>
    <t>01.11.2023 00:01:53</t>
  </si>
  <si>
    <t>01.11.2023 00:01:55</t>
  </si>
  <si>
    <t>01.11.2023 00:01:56</t>
  </si>
  <si>
    <t>01.11.2023 00:01:58</t>
  </si>
  <si>
    <t>01.11.2023 00:01:59</t>
  </si>
  <si>
    <t>01.11.2023 00:02:32</t>
  </si>
  <si>
    <t>01.11.2023 00:02:34</t>
  </si>
  <si>
    <t>01.11.2023 00:02:37</t>
  </si>
  <si>
    <t>01.11.2023 00:02:41</t>
  </si>
  <si>
    <t>01.11.2023 00:02:43</t>
  </si>
  <si>
    <t>01.11.2023 00:02:46</t>
  </si>
  <si>
    <t>01.11.2023 00:03:01</t>
  </si>
  <si>
    <t>01.11.2023 00:03:02</t>
  </si>
  <si>
    <t>01.11.2023 00:03:04</t>
  </si>
  <si>
    <t>01.11.2023 00:03:05</t>
  </si>
  <si>
    <t>01.11.2023 00:04:34</t>
  </si>
  <si>
    <t>01.11.2023 00:04:35</t>
  </si>
  <si>
    <t>01.11.2023 00:04:38</t>
  </si>
  <si>
    <t>01.11.2023 00:04:40</t>
  </si>
  <si>
    <t>01.11.2023 00:04:41</t>
  </si>
  <si>
    <t>01.11.2023 00:04:43</t>
  </si>
  <si>
    <t>01.11.2023 00:04:44</t>
  </si>
  <si>
    <t>01.11.2023 00:17:36</t>
  </si>
  <si>
    <t>01.11.2023 00:17:38</t>
  </si>
  <si>
    <t>01.11.2023 00:17:39</t>
  </si>
  <si>
    <t>01.11.2023 00:17:41</t>
  </si>
  <si>
    <t>01.11.2023 00:17:42</t>
  </si>
  <si>
    <t>01.11.2023 00:17:44</t>
  </si>
  <si>
    <t>01.11.2023 00:17:47</t>
  </si>
  <si>
    <t>01.11.2023 00:17:48</t>
  </si>
  <si>
    <t>01.11.2023 00:18:18</t>
  </si>
  <si>
    <t>01.11.2023 00:18:20</t>
  </si>
  <si>
    <t>01.11.2023 00:18:21</t>
  </si>
  <si>
    <t>01.11.2023 00:18:23</t>
  </si>
  <si>
    <t>01.11.2023 00:18:24</t>
  </si>
  <si>
    <t>01.11.2023 00:18:26</t>
  </si>
  <si>
    <t>01.11.2023 00:18:27</t>
  </si>
  <si>
    <t>01.11.2023 00:18:29</t>
  </si>
  <si>
    <t>01.11.2023 00:24:24</t>
  </si>
  <si>
    <t>01.11.2023 00:24:30</t>
  </si>
  <si>
    <t>01.11.2023 00:25:50</t>
  </si>
  <si>
    <t>01.11.2023 00:25:51</t>
  </si>
  <si>
    <t>01.11.2023 00:25:53</t>
  </si>
  <si>
    <t>01.11.2023 00:25:54</t>
  </si>
  <si>
    <t>01.11.2023 00:25:56</t>
  </si>
  <si>
    <t>01.11.2023 00:34:42</t>
  </si>
  <si>
    <t>01.11.2023 00:34:44</t>
  </si>
  <si>
    <t>01.11.2023 00:34:45</t>
  </si>
  <si>
    <t>01.11.2023 00:34:47</t>
  </si>
  <si>
    <t>01.11.2023 00:34:48</t>
  </si>
  <si>
    <t>01.11.2023 00:34:50</t>
  </si>
  <si>
    <t>01.11.2023 00:36:05</t>
  </si>
  <si>
    <t>01.11.2023 00:36:06</t>
  </si>
  <si>
    <t>01.11.2023 00:36:11</t>
  </si>
  <si>
    <t>01.11.2023 00:36:12</t>
  </si>
  <si>
    <t>01.11.2023 00:36:14</t>
  </si>
  <si>
    <t>01.11.2023 00:36:15</t>
  </si>
  <si>
    <t>01.11.2023 00:36:17</t>
  </si>
  <si>
    <t>01.11.2023 00:36:18</t>
  </si>
  <si>
    <t>01.11.2023 00:37:39</t>
  </si>
  <si>
    <t>01.11.2023 00:37:41</t>
  </si>
  <si>
    <t>01.11.2023 00:37:42</t>
  </si>
  <si>
    <t>01.11.2023 00:37:44</t>
  </si>
  <si>
    <t>01.11.2023 00:39:41</t>
  </si>
  <si>
    <t>01.11.2023 00:39:42</t>
  </si>
  <si>
    <t>01.11.2023 00:39:44</t>
  </si>
  <si>
    <t>01.11.2023 00:39:45</t>
  </si>
  <si>
    <t>01.11.2023 00:39:47</t>
  </si>
  <si>
    <t>01.11.2023 00:42:42</t>
  </si>
  <si>
    <t>01.11.2023 00:42:44</t>
  </si>
  <si>
    <t>01.11.2023 00:42:45</t>
  </si>
  <si>
    <t>01.11.2023 00:42:47</t>
  </si>
  <si>
    <t>01.11.2023 00:42:48</t>
  </si>
  <si>
    <t>01.11.2023 00:42:51</t>
  </si>
  <si>
    <t>01.11.2023 00:44:57</t>
  </si>
  <si>
    <t>01.11.2023 00:44:59</t>
  </si>
  <si>
    <t>01.11.2023 00:45:00</t>
  </si>
  <si>
    <t>01.11.2023 00:45:02</t>
  </si>
  <si>
    <t>01.11.2023 00:45:03</t>
  </si>
  <si>
    <t>01.11.2023 00:45:05</t>
  </si>
  <si>
    <t>01.11.2023 00:45:06</t>
  </si>
  <si>
    <t>01.11.2023 00:45:08</t>
  </si>
  <si>
    <t>01.11.2023 00:46:14</t>
  </si>
  <si>
    <t>01.11.2023 00:46:15</t>
  </si>
  <si>
    <t>01.11.2023 00:46:17</t>
  </si>
  <si>
    <t>01.11.2023 00:46:18</t>
  </si>
  <si>
    <t>01.11.2023 00:46:20</t>
  </si>
  <si>
    <t>01.11.2023 00:46:21</t>
  </si>
  <si>
    <t>01.11.2023 00:47:02</t>
  </si>
  <si>
    <t>01.11.2023 00:47:03</t>
  </si>
  <si>
    <t>01.11.2023 00:47:05</t>
  </si>
  <si>
    <t>01.11.2023 00:47:06</t>
  </si>
  <si>
    <t>01.11.2023 00:48:59</t>
  </si>
  <si>
    <t>01.11.2023 00:49:00</t>
  </si>
  <si>
    <t>01.11.2023 00:49:02</t>
  </si>
  <si>
    <t>01.11.2023 00:49:05</t>
  </si>
  <si>
    <t>01.11.2023 00:49:06</t>
  </si>
  <si>
    <t>01.11.2023 00:49:08</t>
  </si>
  <si>
    <t>01.11.2023 00:49:09</t>
  </si>
  <si>
    <t>01.11.2023 00:51:20</t>
  </si>
  <si>
    <t>01.11.2023 00:51:21</t>
  </si>
  <si>
    <t>01.11.2023 00:51:24</t>
  </si>
  <si>
    <t>01.11.2023 00:51:26</t>
  </si>
  <si>
    <t>01.11.2023 00:51:27</t>
  </si>
  <si>
    <t>01.11.2023 00:54:35</t>
  </si>
  <si>
    <t>01.11.2023 00:54:36</t>
  </si>
  <si>
    <t>01.11.2023 00:54:38</t>
  </si>
  <si>
    <t>01.11.2023 00:54:39</t>
  </si>
  <si>
    <t>01.11.2023 00:54:42</t>
  </si>
  <si>
    <t>01.11.2023 00:54:44</t>
  </si>
  <si>
    <t>01.11.2023 00:57:33</t>
  </si>
  <si>
    <t>01.11.2023 01:00:47</t>
  </si>
  <si>
    <t>01.11.2023 01:00:48</t>
  </si>
  <si>
    <t>01.11.2023 01:00:50</t>
  </si>
  <si>
    <t>01.11.2023 01:00:51</t>
  </si>
  <si>
    <t>01.11.2023 01:00:53</t>
  </si>
  <si>
    <t>01.11.2023 01:00:54</t>
  </si>
  <si>
    <t>01.11.2023 01:03:47</t>
  </si>
  <si>
    <t>01.11.2023 01:03:48</t>
  </si>
  <si>
    <t>01.11.2023 01:03:50</t>
  </si>
  <si>
    <t>01.11.2023 01:03:51</t>
  </si>
  <si>
    <t>01.11.2023 01:04:38</t>
  </si>
  <si>
    <t>01.11.2023 01:04:39</t>
  </si>
  <si>
    <t>01.11.2023 01:04:41</t>
  </si>
  <si>
    <t>01.11.2023 01:04:42</t>
  </si>
  <si>
    <t>01.11.2023 01:05:12</t>
  </si>
  <si>
    <t>01.11.2023 01:05:14</t>
  </si>
  <si>
    <t>01.11.2023 01:05:15</t>
  </si>
  <si>
    <t>01.11.2023 01:05:17</t>
  </si>
  <si>
    <t>01.11.2023 01:05:18</t>
  </si>
  <si>
    <t>01.11.2023 01:05:20</t>
  </si>
  <si>
    <t>01.11.2023 01:06:36</t>
  </si>
  <si>
    <t>01.11.2023 01:06:38</t>
  </si>
  <si>
    <t>01.11.2023 01:06:41</t>
  </si>
  <si>
    <t>01.11.2023 01:06:42</t>
  </si>
  <si>
    <t>01.11.2023 01:06:44</t>
  </si>
  <si>
    <t>01.11.2023 01:08:17</t>
  </si>
  <si>
    <t>01.11.2023 01:08:20</t>
  </si>
  <si>
    <t>01.11.2023 01:08:21</t>
  </si>
  <si>
    <t>01.11.2023 01:08:23</t>
  </si>
  <si>
    <t>01.11.2023 01:08:24</t>
  </si>
  <si>
    <t>01.11.2023 01:08:26</t>
  </si>
  <si>
    <t>01.11.2023 01:08:27</t>
  </si>
  <si>
    <t>01.11.2023 01:08:29</t>
  </si>
  <si>
    <t>01.11.2023 01:15:14</t>
  </si>
  <si>
    <t>01.11.2023 01:15:18</t>
  </si>
  <si>
    <t>01.11.2023 01:15:21</t>
  </si>
  <si>
    <t>01.11.2023 01:15:23</t>
  </si>
  <si>
    <t>01.11.2023 01:15:24</t>
  </si>
  <si>
    <t>01.11.2023 01:32:18</t>
  </si>
  <si>
    <t>01.11.2023 01:32:20</t>
  </si>
  <si>
    <t>01.11.2023 01:32:21</t>
  </si>
  <si>
    <t>01.11.2023 01:32:23</t>
  </si>
  <si>
    <t>01.11.2023 01:32:24</t>
  </si>
  <si>
    <t>01.11.2023 01:32:26</t>
  </si>
  <si>
    <t>01.11.2023 01:32:27</t>
  </si>
  <si>
    <t>01.11.2023 01:51:54</t>
  </si>
  <si>
    <t>01.11.2023 01:51:56</t>
  </si>
  <si>
    <t>01.11.2023 01:51:57</t>
  </si>
  <si>
    <t>01.11.2023 01:51:59</t>
  </si>
  <si>
    <t>01.11.2023 01:52:00</t>
  </si>
  <si>
    <t>01.11.2023 01:52:02</t>
  </si>
  <si>
    <t>01.11.2023 02:00:23</t>
  </si>
  <si>
    <t>01.11.2023 02:00:26</t>
  </si>
  <si>
    <t>01.11.2023 02:00:27</t>
  </si>
  <si>
    <t>01.11.2023 02:00:29</t>
  </si>
  <si>
    <t>01.11.2023 02:00:30</t>
  </si>
  <si>
    <t>01.11.2023 02:27:45</t>
  </si>
  <si>
    <t>01.11.2023 02:27:47</t>
  </si>
  <si>
    <t>01.11.2023 02:27:48</t>
  </si>
  <si>
    <t>01.11.2023 02:32:12</t>
  </si>
  <si>
    <t>01.11.2023 03:03:12</t>
  </si>
  <si>
    <t>01.11.2023 03:03:14</t>
  </si>
  <si>
    <t>01.11.2023 03:03:15</t>
  </si>
  <si>
    <t>01.11.2023 03:03:17</t>
  </si>
  <si>
    <t>01.11.2023 03:03:18</t>
  </si>
  <si>
    <t>01.11.2023 03:03:20</t>
  </si>
  <si>
    <t>01.11.2023 03:09:26</t>
  </si>
  <si>
    <t>01.11.2023 03:09:27</t>
  </si>
  <si>
    <t>01.11.2023 03:09:30</t>
  </si>
  <si>
    <t>01.11.2023 03:09:32</t>
  </si>
  <si>
    <t>01.11.2023 03:09:33</t>
  </si>
  <si>
    <t>01.11.2023 03:50:06</t>
  </si>
  <si>
    <t>01.11.2023 03:50:08</t>
  </si>
  <si>
    <t>01.11.2023 03:50:09</t>
  </si>
  <si>
    <t>01.11.2023 03:50:11</t>
  </si>
  <si>
    <t>01.11.2023 03:50:12</t>
  </si>
  <si>
    <t>01.11.2023 03:52:09</t>
  </si>
  <si>
    <t>01.11.2023 03:52:11</t>
  </si>
  <si>
    <t>01.11.2023 03:52:12</t>
  </si>
  <si>
    <t>01.11.2023 03:52:14</t>
  </si>
  <si>
    <t>01.11.2023 03:52:15</t>
  </si>
  <si>
    <t>01.11.2023 03:52:17</t>
  </si>
  <si>
    <t>01.11.2023 03:52:18</t>
  </si>
  <si>
    <t>01.11.2023 03:52:20</t>
  </si>
  <si>
    <t>01.11.2023 03:53:12</t>
  </si>
  <si>
    <t>01.11.2023 03:53:14</t>
  </si>
  <si>
    <t>01.11.2023 03:53:15</t>
  </si>
  <si>
    <t>01.11.2023 03:53:17</t>
  </si>
  <si>
    <t>01.11.2023 04:05:38</t>
  </si>
  <si>
    <t>01.11.2023 04:05:41</t>
  </si>
  <si>
    <t>01.11.2023 04:05:42</t>
  </si>
  <si>
    <t>01.11.2023 04:05:44</t>
  </si>
  <si>
    <t>01.11.2023 04:05:45</t>
  </si>
  <si>
    <t>01.11.2023 04:05:47</t>
  </si>
  <si>
    <t>01.11.2023 05:20:11</t>
  </si>
  <si>
    <t>01.11.2023 05:20:12</t>
  </si>
  <si>
    <t>01.11.2023 05:20:14</t>
  </si>
  <si>
    <t>01.11.2023 05:20:15</t>
  </si>
  <si>
    <t>01.11.2023 05:20:17</t>
  </si>
  <si>
    <t>01.11.2023 05:20:18</t>
  </si>
  <si>
    <t>01.11.2023 05:22:00</t>
  </si>
  <si>
    <t>01.11.2023 05:22:03</t>
  </si>
  <si>
    <t>01.11.2023 05:22:05</t>
  </si>
  <si>
    <t>01.11.2023 05:22:06</t>
  </si>
  <si>
    <t>01.11.2023 06:12:14</t>
  </si>
  <si>
    <t>01.11.2023 06:12:15</t>
  </si>
  <si>
    <t>01.11.2023 06:12:17</t>
  </si>
  <si>
    <t>01.11.2023 06:12:18</t>
  </si>
  <si>
    <t>01.11.2023 06:12:20</t>
  </si>
  <si>
    <t>01.11.2023 06:12:21</t>
  </si>
  <si>
    <t>01.11.2023 06:12:23</t>
  </si>
  <si>
    <t>01.11.2023 06:29:20</t>
  </si>
  <si>
    <t>01.11.2023 06:29:21</t>
  </si>
  <si>
    <t>01.11.2023 06:29:23</t>
  </si>
  <si>
    <t>01.11.2023 06:29:24</t>
  </si>
  <si>
    <t>01.11.2023 06:29:26</t>
  </si>
  <si>
    <t>01.11.2023 06:29:27</t>
  </si>
  <si>
    <t>01.11.2023 06:29:29</t>
  </si>
  <si>
    <t>01.11.2023 06:29:30</t>
  </si>
  <si>
    <t>01.11.2023 06:36:45</t>
  </si>
  <si>
    <t>01.11.2023 06:36:47</t>
  </si>
  <si>
    <t>01.11.2023 06:36:48</t>
  </si>
  <si>
    <t>01.11.2023 06:36:50</t>
  </si>
  <si>
    <t>01.11.2023 06:36:51</t>
  </si>
  <si>
    <t>01.11.2023 06:36:53</t>
  </si>
  <si>
    <t>01.11.2023 06:36:54</t>
  </si>
  <si>
    <t>01.11.2023 06:36:56</t>
  </si>
  <si>
    <t>01.11.2023 06:43:32</t>
  </si>
  <si>
    <t>01.11.2023 06:43:33</t>
  </si>
  <si>
    <t>01.11.2023 06:43:35</t>
  </si>
  <si>
    <t>01.11.2023 06:43:36</t>
  </si>
  <si>
    <t>01.11.2023 06:43:38</t>
  </si>
  <si>
    <t>01.11.2023 06:43:39</t>
  </si>
  <si>
    <t>01.11.2023 06:43:41</t>
  </si>
  <si>
    <t>01.11.2023 06:43:42</t>
  </si>
  <si>
    <t>01.11.2023 06:56:29</t>
  </si>
  <si>
    <t>01.11.2023 06:56:30</t>
  </si>
  <si>
    <t>01.11.2023 06:56:32</t>
  </si>
  <si>
    <t>01.11.2023 06:56:33</t>
  </si>
  <si>
    <t>01.11.2023 06:56:35</t>
  </si>
  <si>
    <t>01.11.2023 06:56:36</t>
  </si>
  <si>
    <t>01.11.2023 06:56:38</t>
  </si>
  <si>
    <t>01.11.2023 06:56:39</t>
  </si>
  <si>
    <t>01.11.2023 06:56:41</t>
  </si>
  <si>
    <t>01.11.2023 06:57:23</t>
  </si>
  <si>
    <t>01.11.2023 06:57:24</t>
  </si>
  <si>
    <t>01.11.2023 06:57:26</t>
  </si>
  <si>
    <t>01.11.2023 06:57:29</t>
  </si>
  <si>
    <t>01.11.2023 06:57:30</t>
  </si>
  <si>
    <t>01.11.2023 06:57:32</t>
  </si>
  <si>
    <t>01.11.2023 06:57:33</t>
  </si>
  <si>
    <t>01.11.2023 06:58:57</t>
  </si>
  <si>
    <t>01.11.2023 06:58:59</t>
  </si>
  <si>
    <t>01.11.2023 06:59:00</t>
  </si>
  <si>
    <t>01.11.2023 06:59:02</t>
  </si>
  <si>
    <t>01.11.2023 06:59:03</t>
  </si>
  <si>
    <t>01.11.2023 06:59:05</t>
  </si>
  <si>
    <t>01.11.2023 06:59:06</t>
  </si>
  <si>
    <t>01.11.2023 06:59:08</t>
  </si>
  <si>
    <t>01.11.2023 07:05:51</t>
  </si>
  <si>
    <t>01.11.2023 07:05:53</t>
  </si>
  <si>
    <t>01.11.2023 07:05:54</t>
  </si>
  <si>
    <t>01.11.2023 07:05:56</t>
  </si>
  <si>
    <t>01.11.2023 07:05:57</t>
  </si>
  <si>
    <t>01.11.2023 07:05:59</t>
  </si>
  <si>
    <t>01.11.2023 07:07:09</t>
  </si>
  <si>
    <t>01.11.2023 07:07:11</t>
  </si>
  <si>
    <t>01.11.2023 07:07:12</t>
  </si>
  <si>
    <t>01.11.2023 07:07:15</t>
  </si>
  <si>
    <t>01.11.2023 07:07:17</t>
  </si>
  <si>
    <t>01.11.2023 07:07:18</t>
  </si>
  <si>
    <t>01.11.2023 07:10:56</t>
  </si>
  <si>
    <t>01.11.2023 07:10:57</t>
  </si>
  <si>
    <t>01.11.2023 07:10:59</t>
  </si>
  <si>
    <t>01.11.2023 07:11:00</t>
  </si>
  <si>
    <t>01.11.2023 07:11:02</t>
  </si>
  <si>
    <t>01.11.2023 07:11:03</t>
  </si>
  <si>
    <t>01.11.2023 07:11:05</t>
  </si>
  <si>
    <t>01.11.2023 07:11:54</t>
  </si>
  <si>
    <t>01.11.2023 07:11:56</t>
  </si>
  <si>
    <t>01.11.2023 07:11:57</t>
  </si>
  <si>
    <t>01.11.2023 07:11:59</t>
  </si>
  <si>
    <t>01.11.2023 07:12:00</t>
  </si>
  <si>
    <t>01.11.2023 07:12:02</t>
  </si>
  <si>
    <t>01.11.2023 07:12:03</t>
  </si>
  <si>
    <t>01.11.2023 07:13:11</t>
  </si>
  <si>
    <t>01.11.2023 07:13:12</t>
  </si>
  <si>
    <t>01.11.2023 07:13:14</t>
  </si>
  <si>
    <t>01.11.2023 07:13:15</t>
  </si>
  <si>
    <t>01.11.2023 07:13:17</t>
  </si>
  <si>
    <t>01.11.2023 07:13:18</t>
  </si>
  <si>
    <t>01.11.2023 07:13:20</t>
  </si>
  <si>
    <t>01.11.2023 07:13:21</t>
  </si>
  <si>
    <t>01.11.2023 07:16:05</t>
  </si>
  <si>
    <t>01.11.2023 07:16:06</t>
  </si>
  <si>
    <t>01.11.2023 07:16:08</t>
  </si>
  <si>
    <t>01.11.2023 07:16:11</t>
  </si>
  <si>
    <t>01.11.2023 07:16:12</t>
  </si>
  <si>
    <t>01.11.2023 07:16:14</t>
  </si>
  <si>
    <t>01.11.2023 07:16:15</t>
  </si>
  <si>
    <t>01.11.2023 07:16:41</t>
  </si>
  <si>
    <t>01.11.2023 07:16:42</t>
  </si>
  <si>
    <t>01.11.2023 07:16:44</t>
  </si>
  <si>
    <t>01.11.2023 07:16:45</t>
  </si>
  <si>
    <t>01.11.2023 07:16:47</t>
  </si>
  <si>
    <t>01.11.2023 07:17:48</t>
  </si>
  <si>
    <t>01.11.2023 07:17:50</t>
  </si>
  <si>
    <t>01.11.2023 07:17:51</t>
  </si>
  <si>
    <t>01.11.2023 07:17:53</t>
  </si>
  <si>
    <t>01.11.2023 07:17:54</t>
  </si>
  <si>
    <t>01.11.2023 07:17:56</t>
  </si>
  <si>
    <t>01.11.2023 07:20:39</t>
  </si>
  <si>
    <t>01.11.2023 07:20:41</t>
  </si>
  <si>
    <t>01.11.2023 07:20:44</t>
  </si>
  <si>
    <t>01.11.2023 07:20:45</t>
  </si>
  <si>
    <t>01.11.2023 07:20:47</t>
  </si>
  <si>
    <t>01.11.2023 07:21:39</t>
  </si>
  <si>
    <t>01.11.2023 07:21:41</t>
  </si>
  <si>
    <t>01.11.2023 07:21:42</t>
  </si>
  <si>
    <t>01.11.2023 07:21:44</t>
  </si>
  <si>
    <t>01.11.2023 07:21:45</t>
  </si>
  <si>
    <t>01.11.2023 07:25:32</t>
  </si>
  <si>
    <t>01.11.2023 07:25:33</t>
  </si>
  <si>
    <t>01.11.2023 07:25:35</t>
  </si>
  <si>
    <t>01.11.2023 07:25:36</t>
  </si>
  <si>
    <t>01.11.2023 07:25:38</t>
  </si>
  <si>
    <t>01.11.2023 07:25:39</t>
  </si>
  <si>
    <t>01.11.2023 07:25:41</t>
  </si>
  <si>
    <t>01.11.2023 07:25:42</t>
  </si>
  <si>
    <t>01.11.2023 07:26:48</t>
  </si>
  <si>
    <t>01.11.2023 07:26:49</t>
  </si>
  <si>
    <t>01.11.2023 07:26:51</t>
  </si>
  <si>
    <t>01.11.2023 07:26:52</t>
  </si>
  <si>
    <t>01.11.2023 07:28:37</t>
  </si>
  <si>
    <t>01.11.2023 07:28:39</t>
  </si>
  <si>
    <t>01.11.2023 07:28:40</t>
  </si>
  <si>
    <t>01.11.2023 07:28:42</t>
  </si>
  <si>
    <t>01.11.2023 07:28:43</t>
  </si>
  <si>
    <t>01.11.2023 07:28:45</t>
  </si>
  <si>
    <t>01.11.2023 07:28:46</t>
  </si>
  <si>
    <t>01.11.2023 07:28:48</t>
  </si>
  <si>
    <t>01.11.2023 07:31:18</t>
  </si>
  <si>
    <t>01.11.2023 07:31:19</t>
  </si>
  <si>
    <t>01.11.2023 07:31:22</t>
  </si>
  <si>
    <t>01.11.2023 07:31:24</t>
  </si>
  <si>
    <t>01.11.2023 07:31:25</t>
  </si>
  <si>
    <t>01.11.2023 07:31:27</t>
  </si>
  <si>
    <t>01.11.2023 07:32:27</t>
  </si>
  <si>
    <t>01.11.2023 07:32:28</t>
  </si>
  <si>
    <t>01.11.2023 07:32:30</t>
  </si>
  <si>
    <t>01.11.2023 07:32:31</t>
  </si>
  <si>
    <t>01.11.2023 07:32:33</t>
  </si>
  <si>
    <t>01.11.2023 07:35:58</t>
  </si>
  <si>
    <t>01.11.2023 07:36:00</t>
  </si>
  <si>
    <t>01.11.2023 07:36:01</t>
  </si>
  <si>
    <t>01.11.2023 07:36:03</t>
  </si>
  <si>
    <t>01.11.2023 07:36:04</t>
  </si>
  <si>
    <t>01.11.2023 07:36:06</t>
  </si>
  <si>
    <t>01.11.2023 07:36:07</t>
  </si>
  <si>
    <t>01.11.2023 07:36:09</t>
  </si>
  <si>
    <t>01.11.2023 07:43:00</t>
  </si>
  <si>
    <t>01.11.2023 07:43:01</t>
  </si>
  <si>
    <t>01.11.2023 07:43:03</t>
  </si>
  <si>
    <t>01.11.2023 07:43:04</t>
  </si>
  <si>
    <t>01.11.2023 07:43:06</t>
  </si>
  <si>
    <t>01.11.2023 07:43:07</t>
  </si>
  <si>
    <t>01.11.2023 07:44:13</t>
  </si>
  <si>
    <t>01.11.2023 07:44:15</t>
  </si>
  <si>
    <t>01.11.2023 07:44:16</t>
  </si>
  <si>
    <t>01.11.2023 07:44:18</t>
  </si>
  <si>
    <t>01.11.2023 07:44:19</t>
  </si>
  <si>
    <t>01.11.2023 07:44:21</t>
  </si>
  <si>
    <t>01.11.2023 07:44:22</t>
  </si>
  <si>
    <t>01.11.2023 07:49:46</t>
  </si>
  <si>
    <t>01.11.2023 07:49:48</t>
  </si>
  <si>
    <t>01.11.2023 07:49:49</t>
  </si>
  <si>
    <t>01.11.2023 07:49:51</t>
  </si>
  <si>
    <t>01.11.2023 07:49:52</t>
  </si>
  <si>
    <t>01.11.2023 07:49:54</t>
  </si>
  <si>
    <t>01.11.2023 07:49:55</t>
  </si>
  <si>
    <t>01.11.2023 07:50:51</t>
  </si>
  <si>
    <t>01.11.2023 07:50:52</t>
  </si>
  <si>
    <t>01.11.2023 07:50:54</t>
  </si>
  <si>
    <t>01.11.2023 07:50:55</t>
  </si>
  <si>
    <t>01.11.2023 07:50:57</t>
  </si>
  <si>
    <t>01.11.2023 07:50:58</t>
  </si>
  <si>
    <t>01.11.2023 07:51:01</t>
  </si>
  <si>
    <t>01.11.2023 07:51:22</t>
  </si>
  <si>
    <t>01.11.2023 07:51:24</t>
  </si>
  <si>
    <t>01.11.2023 07:51:25</t>
  </si>
  <si>
    <t>01.11.2023 07:51:27</t>
  </si>
  <si>
    <t>01.11.2023 07:51:28</t>
  </si>
  <si>
    <t>01.11.2023 07:51:30</t>
  </si>
  <si>
    <t>01.11.2023 07:51:31</t>
  </si>
  <si>
    <t>01.11.2023 07:51:33</t>
  </si>
  <si>
    <t>01.11.2023 07:58:16</t>
  </si>
  <si>
    <t>01.11.2023 07:58:18</t>
  </si>
  <si>
    <t>01.11.2023 07:58:19</t>
  </si>
  <si>
    <t>01.11.2023 07:58:21</t>
  </si>
  <si>
    <t>01.11.2023 08:01:04</t>
  </si>
  <si>
    <t>01.11.2023 08:01:06</t>
  </si>
  <si>
    <t>01.11.2023 08:01:07</t>
  </si>
  <si>
    <t>01.11.2023 08:01:09</t>
  </si>
  <si>
    <t>01.11.2023 08:01:10</t>
  </si>
  <si>
    <t>01.11.2023 08:01:15</t>
  </si>
  <si>
    <t>01.11.2023 08:01:16</t>
  </si>
  <si>
    <t>01.11.2023 08:01:19</t>
  </si>
  <si>
    <t>01.11.2023 08:03:00</t>
  </si>
  <si>
    <t>01.11.2023 08:03:01</t>
  </si>
  <si>
    <t>01.11.2023 08:03:03</t>
  </si>
  <si>
    <t>01.11.2023 08:03:06</t>
  </si>
  <si>
    <t>01.11.2023 08:05:48</t>
  </si>
  <si>
    <t>01.11.2023 08:05:49</t>
  </si>
  <si>
    <t>01.11.2023 08:05:51</t>
  </si>
  <si>
    <t>01.11.2023 08:05:52</t>
  </si>
  <si>
    <t>01.11.2023 08:05:54</t>
  </si>
  <si>
    <t>01.11.2023 08:05:55</t>
  </si>
  <si>
    <t>01.11.2023 08:05:57</t>
  </si>
  <si>
    <t>01.11.2023 08:06:36</t>
  </si>
  <si>
    <t>01.11.2023 08:06:37</t>
  </si>
  <si>
    <t>01.11.2023 08:06:39</t>
  </si>
  <si>
    <t>01.11.2023 08:06:40</t>
  </si>
  <si>
    <t>01.11.2023 08:06:45</t>
  </si>
  <si>
    <t>01.11.2023 08:08:41</t>
  </si>
  <si>
    <t>01.11.2023 08:08:43</t>
  </si>
  <si>
    <t>01.11.2023 08:08:44</t>
  </si>
  <si>
    <t>01.11.2023 08:08:46</t>
  </si>
  <si>
    <t>01.11.2023 08:08:47</t>
  </si>
  <si>
    <t>01.11.2023 08:08:50</t>
  </si>
  <si>
    <t>01.11.2023 08:10:40</t>
  </si>
  <si>
    <t>01.11.2023 08:10:41</t>
  </si>
  <si>
    <t>01.11.2023 08:10:43</t>
  </si>
  <si>
    <t>01.11.2023 08:10:44</t>
  </si>
  <si>
    <t>01.11.2023 08:10:46</t>
  </si>
  <si>
    <t>01.11.2023 08:10:47</t>
  </si>
  <si>
    <t>01.11.2023 08:10:49</t>
  </si>
  <si>
    <t>01.11.2023 08:12:49</t>
  </si>
  <si>
    <t>01.11.2023 08:12:52</t>
  </si>
  <si>
    <t>01.11.2023 08:14:32</t>
  </si>
  <si>
    <t>01.11.2023 08:14:34</t>
  </si>
  <si>
    <t>01.11.2023 08:14:35</t>
  </si>
  <si>
    <t>01.11.2023 08:14:37</t>
  </si>
  <si>
    <t>01.11.2023 08:14:40</t>
  </si>
  <si>
    <t>01.11.2023 08:14:50</t>
  </si>
  <si>
    <t>01.11.2023 08:14:52</t>
  </si>
  <si>
    <t>01.11.2023 08:14:53</t>
  </si>
  <si>
    <t>01.11.2023 08:14:55</t>
  </si>
  <si>
    <t>01.11.2023 08:14:56</t>
  </si>
  <si>
    <t>01.11.2023 08:14:58</t>
  </si>
  <si>
    <t>01.11.2023 08:14:59</t>
  </si>
  <si>
    <t>01.11.2023 08:15:01</t>
  </si>
  <si>
    <t>01.11.2023 08:15:29</t>
  </si>
  <si>
    <t>01.11.2023 08:15:31</t>
  </si>
  <si>
    <t>01.11.2023 08:17:19</t>
  </si>
  <si>
    <t>01.11.2023 08:17:20</t>
  </si>
  <si>
    <t>01.11.2023 08:17:22</t>
  </si>
  <si>
    <t>01.11.2023 08:17:23</t>
  </si>
  <si>
    <t>01.11.2023 08:17:25</t>
  </si>
  <si>
    <t>01.11.2023 08:17:28</t>
  </si>
  <si>
    <t>01.11.2023 08:17:29</t>
  </si>
  <si>
    <t>01.11.2023 08:19:53</t>
  </si>
  <si>
    <t>01.11.2023 08:19:55</t>
  </si>
  <si>
    <t>01.11.2023 08:19:56</t>
  </si>
  <si>
    <t>01.11.2023 08:19:58</t>
  </si>
  <si>
    <t>01.11.2023 08:20:01</t>
  </si>
  <si>
    <t>01.11.2023 08:20:02</t>
  </si>
  <si>
    <t>01.11.2023 08:21:14</t>
  </si>
  <si>
    <t>01.11.2023 08:21:15</t>
  </si>
  <si>
    <t>01.11.2023 08:21:17</t>
  </si>
  <si>
    <t>01.11.2023 08:21:18</t>
  </si>
  <si>
    <t>01.11.2023 08:21:20</t>
  </si>
  <si>
    <t>01.11.2023 08:21:21</t>
  </si>
  <si>
    <t>01.11.2023 08:21:24</t>
  </si>
  <si>
    <t>01.11.2023 08:21:35</t>
  </si>
  <si>
    <t>01.11.2023 08:21:36</t>
  </si>
  <si>
    <t>01.11.2023 08:21:38</t>
  </si>
  <si>
    <t>01.11.2023 08:21:39</t>
  </si>
  <si>
    <t>01.11.2023 08:21:42</t>
  </si>
  <si>
    <t>01.11.2023 08:21:44</t>
  </si>
  <si>
    <t>01.11.2023 08:21:45</t>
  </si>
  <si>
    <t>01.11.2023 08:21:47</t>
  </si>
  <si>
    <t>01.11.2023 08:21:48</t>
  </si>
  <si>
    <t>01.11.2023 08:22:15</t>
  </si>
  <si>
    <t>01.11.2023 08:22:17</t>
  </si>
  <si>
    <t>01.11.2023 08:22:18</t>
  </si>
  <si>
    <t>01.11.2023 08:22:20</t>
  </si>
  <si>
    <t>01.11.2023 08:22:21</t>
  </si>
  <si>
    <t>01.11.2023 08:23:11</t>
  </si>
  <si>
    <t>01.11.2023 08:23:12</t>
  </si>
  <si>
    <t>01.11.2023 08:23:14</t>
  </si>
  <si>
    <t>01.11.2023 08:23:15</t>
  </si>
  <si>
    <t>01.11.2023 08:23:17</t>
  </si>
  <si>
    <t>01.11.2023 08:23:18</t>
  </si>
  <si>
    <t>01.11.2023 08:23:20</t>
  </si>
  <si>
    <t>01.11.2023 08:29:00</t>
  </si>
  <si>
    <t>01.11.2023 08:29:02</t>
  </si>
  <si>
    <t>01.11.2023 08:29:03</t>
  </si>
  <si>
    <t>01.11.2023 08:29:05</t>
  </si>
  <si>
    <t>01.11.2023 08:29:06</t>
  </si>
  <si>
    <t>01.11.2023 08:29:57</t>
  </si>
  <si>
    <t>01.11.2023 08:29:59</t>
  </si>
  <si>
    <t>01.11.2023 08:30:02</t>
  </si>
  <si>
    <t>01.11.2023 08:30:03</t>
  </si>
  <si>
    <t>01.11.2023 08:30:15</t>
  </si>
  <si>
    <t>01.11.2023 08:30:18</t>
  </si>
  <si>
    <t>01.11.2023 08:30:20</t>
  </si>
  <si>
    <t>01.11.2023 08:30:21</t>
  </si>
  <si>
    <t>01.11.2023 08:30:23</t>
  </si>
  <si>
    <t>01.11.2023 08:30:24</t>
  </si>
  <si>
    <t>01.11.2023 08:30:45</t>
  </si>
  <si>
    <t>01.11.2023 08:30:47</t>
  </si>
  <si>
    <t>01.11.2023 08:30:48</t>
  </si>
  <si>
    <t>01.11.2023 08:30:50</t>
  </si>
  <si>
    <t>01.11.2023 08:30:51</t>
  </si>
  <si>
    <t>01.11.2023 08:30:53</t>
  </si>
  <si>
    <t>01.11.2023 08:30:54</t>
  </si>
  <si>
    <t>01.11.2023 08:30:56</t>
  </si>
  <si>
    <t>01.11.2023 08:31:12</t>
  </si>
  <si>
    <t>01.11.2023 08:31:14</t>
  </si>
  <si>
    <t>01.11.2023 08:31:15</t>
  </si>
  <si>
    <t>01.11.2023 08:31:17</t>
  </si>
  <si>
    <t>01.11.2023 08:31:18</t>
  </si>
  <si>
    <t>01.11.2023 08:31:20</t>
  </si>
  <si>
    <t>01.11.2023 08:31:21</t>
  </si>
  <si>
    <t>01.11.2023 08:31:23</t>
  </si>
  <si>
    <t>01.11.2023 08:31:48</t>
  </si>
  <si>
    <t>01.11.2023 08:31:50</t>
  </si>
  <si>
    <t>01.11.2023 08:31:51</t>
  </si>
  <si>
    <t>01.11.2023 08:31:53</t>
  </si>
  <si>
    <t>01.11.2023 08:31:54</t>
  </si>
  <si>
    <t>01.11.2023 08:31:56</t>
  </si>
  <si>
    <t>01.11.2023 08:31:57</t>
  </si>
  <si>
    <t>01.11.2023 08:31:59</t>
  </si>
  <si>
    <t>01.11.2023 08:32:00</t>
  </si>
  <si>
    <t>01.11.2023 08:38:53</t>
  </si>
  <si>
    <t>01.11.2023 08:38:54</t>
  </si>
  <si>
    <t>01.11.2023 08:38:56</t>
  </si>
  <si>
    <t>01.11.2023 08:38:57</t>
  </si>
  <si>
    <t>01.11.2023 08:38:59</t>
  </si>
  <si>
    <t>01.11.2023 08:39:00</t>
  </si>
  <si>
    <t>01.11.2023 08:39:02</t>
  </si>
  <si>
    <t>01.11.2023 08:39:03</t>
  </si>
  <si>
    <t>01.11.2023 08:39:17</t>
  </si>
  <si>
    <t>01.11.2023 08:39:21</t>
  </si>
  <si>
    <t>01.11.2023 08:39:23</t>
  </si>
  <si>
    <t>01.11.2023 08:39:24</t>
  </si>
  <si>
    <t>01.11.2023 08:39:26</t>
  </si>
  <si>
    <t>01.11.2023 08:44:18</t>
  </si>
  <si>
    <t>01.11.2023 08:44:20</t>
  </si>
  <si>
    <t>01.11.2023 08:44:45</t>
  </si>
  <si>
    <t>01.11.2023 08:44:47</t>
  </si>
  <si>
    <t>01.11.2023 08:44:50</t>
  </si>
  <si>
    <t>01.11.2023 08:44:51</t>
  </si>
  <si>
    <t>01.11.2023 08:44:53</t>
  </si>
  <si>
    <t>01.11.2023 08:44:54</t>
  </si>
  <si>
    <t>01.11.2023 08:44:56</t>
  </si>
  <si>
    <t>01.11.2023 08:49:57</t>
  </si>
  <si>
    <t>01.11.2023 08:49:58</t>
  </si>
  <si>
    <t>01.11.2023 08:50:00</t>
  </si>
  <si>
    <t>01.11.2023 08:50:01</t>
  </si>
  <si>
    <t>01.11.2023 08:50:03</t>
  </si>
  <si>
    <t>01.11.2023 08:50:04</t>
  </si>
  <si>
    <t>01.11.2023 08:50:06</t>
  </si>
  <si>
    <t>01.11.2023 08:51:06</t>
  </si>
  <si>
    <t>01.11.2023 08:51:07</t>
  </si>
  <si>
    <t>01.11.2023 08:51:09</t>
  </si>
  <si>
    <t>01.11.2023 08:51:10</t>
  </si>
  <si>
    <t>01.11.2023 08:51:12</t>
  </si>
  <si>
    <t>01.11.2023 08:51:13</t>
  </si>
  <si>
    <t>01.11.2023 08:51:15</t>
  </si>
  <si>
    <t>01.11.2023 08:51:16</t>
  </si>
  <si>
    <t>01.11.2023 08:52:04</t>
  </si>
  <si>
    <t>01.11.2023 08:52:06</t>
  </si>
  <si>
    <t>01.11.2023 08:52:10</t>
  </si>
  <si>
    <t>01.11.2023 08:52:13</t>
  </si>
  <si>
    <t>01.11.2023 08:52:15</t>
  </si>
  <si>
    <t>01.11.2023 08:52:16</t>
  </si>
  <si>
    <t>01.11.2023 08:52:19</t>
  </si>
  <si>
    <t>01.11.2023 08:52:21</t>
  </si>
  <si>
    <t>01.11.2023 08:52:22</t>
  </si>
  <si>
    <t>01.11.2023 08:52:24</t>
  </si>
  <si>
    <t>01.11.2023 08:52:25</t>
  </si>
  <si>
    <t>01.11.2023 08:52:27</t>
  </si>
  <si>
    <t>01.11.2023 08:52:43</t>
  </si>
  <si>
    <t>01.11.2023 08:52:45</t>
  </si>
  <si>
    <t>01.11.2023 08:52:46</t>
  </si>
  <si>
    <t>01.11.2023 08:52:48</t>
  </si>
  <si>
    <t>01.11.2023 08:52:49</t>
  </si>
  <si>
    <t>01.11.2023 08:52:51</t>
  </si>
  <si>
    <t>01.11.2023 08:52:52</t>
  </si>
  <si>
    <t>01.11.2023 08:52:54</t>
  </si>
  <si>
    <t>01.11.2023 08:53:52</t>
  </si>
  <si>
    <t>01.11.2023 08:53:54</t>
  </si>
  <si>
    <t>01.11.2023 08:53:55</t>
  </si>
  <si>
    <t>01.11.2023 08:57:43</t>
  </si>
  <si>
    <t>01.11.2023 08:57:45</t>
  </si>
  <si>
    <t>01.11.2023 08:57:46</t>
  </si>
  <si>
    <t>01.11.2023 08:57:48</t>
  </si>
  <si>
    <t>01.11.2023 08:57:49</t>
  </si>
  <si>
    <t>01.11.2023 08:57:52</t>
  </si>
  <si>
    <t>01.11.2023 08:59:49</t>
  </si>
  <si>
    <t>01.11.2023 08:59:52</t>
  </si>
  <si>
    <t>01.11.2023 08:59:55</t>
  </si>
  <si>
    <t>01.11.2023 08:59:58</t>
  </si>
  <si>
    <t>01.11.2023 09:00:00</t>
  </si>
  <si>
    <t>01.11.2023 09:00:01</t>
  </si>
  <si>
    <t>01.11.2023 09:00:03</t>
  </si>
  <si>
    <t>01.11.2023 09:00:51</t>
  </si>
  <si>
    <t>01.11.2023 09:00:52</t>
  </si>
  <si>
    <t>01.11.2023 09:00:54</t>
  </si>
  <si>
    <t>01.11.2023 09:00:55</t>
  </si>
  <si>
    <t>01.11.2023 09:00:57</t>
  </si>
  <si>
    <t>01.11.2023 09:00:58</t>
  </si>
  <si>
    <t>01.11.2023 09:01:00</t>
  </si>
  <si>
    <t>01.11.2023 09:01:01</t>
  </si>
  <si>
    <t>01.11.2023 09:02:42</t>
  </si>
  <si>
    <t>01.11.2023 09:02:43</t>
  </si>
  <si>
    <t>01.11.2023 09:02:45</t>
  </si>
  <si>
    <t>01.11.2023 09:02:46</t>
  </si>
  <si>
    <t>01.11.2023 09:02:48</t>
  </si>
  <si>
    <t>01.11.2023 09:02:49</t>
  </si>
  <si>
    <t>01.11.2023 09:02:52</t>
  </si>
  <si>
    <t>01.11.2023 09:04:21</t>
  </si>
  <si>
    <t>01.11.2023 09:04:22</t>
  </si>
  <si>
    <t>01.11.2023 09:04:24</t>
  </si>
  <si>
    <t>01.11.2023 09:04:25</t>
  </si>
  <si>
    <t>01.11.2023 09:04:27</t>
  </si>
  <si>
    <t>01.11.2023 09:04:28</t>
  </si>
  <si>
    <t>01.11.2023 09:04:30</t>
  </si>
  <si>
    <t>01.11.2023 09:04:31</t>
  </si>
  <si>
    <t>01.11.2023 09:04:33</t>
  </si>
  <si>
    <t>01.11.2023 09:04:34</t>
  </si>
  <si>
    <t>01.11.2023 09:05:21</t>
  </si>
  <si>
    <t>01.11.2023 09:05:22</t>
  </si>
  <si>
    <t>01.11.2023 09:05:24</t>
  </si>
  <si>
    <t>01.11.2023 09:05:25</t>
  </si>
  <si>
    <t>01.11.2023 09:05:27</t>
  </si>
  <si>
    <t>01.11.2023 09:05:28</t>
  </si>
  <si>
    <t>01.11.2023 09:07:27</t>
  </si>
  <si>
    <t>01.11.2023 09:07:28</t>
  </si>
  <si>
    <t>01.11.2023 09:07:31</t>
  </si>
  <si>
    <t>01.11.2023 09:07:33</t>
  </si>
  <si>
    <t>01.11.2023 09:07:34</t>
  </si>
  <si>
    <t>01.11.2023 09:07:43</t>
  </si>
  <si>
    <t>01.11.2023 09:07:45</t>
  </si>
  <si>
    <t>01.11.2023 09:07:46</t>
  </si>
  <si>
    <t>01.11.2023 09:07:48</t>
  </si>
  <si>
    <t>01.11.2023 09:07:49</t>
  </si>
  <si>
    <t>01.11.2023 09:07:51</t>
  </si>
  <si>
    <t>01.11.2023 09:07:52</t>
  </si>
  <si>
    <t>01.11.2023 09:07:54</t>
  </si>
  <si>
    <t>01.11.2023 09:10:18</t>
  </si>
  <si>
    <t>01.11.2023 09:10:19</t>
  </si>
  <si>
    <t>01.11.2023 09:10:21</t>
  </si>
  <si>
    <t>01.11.2023 09:10:22</t>
  </si>
  <si>
    <t>01.11.2023 09:10:24</t>
  </si>
  <si>
    <t>01.11.2023 09:13:42</t>
  </si>
  <si>
    <t>01.11.2023 09:13:43</t>
  </si>
  <si>
    <t>01.11.2023 09:13:45</t>
  </si>
  <si>
    <t>01.11.2023 09:13:46</t>
  </si>
  <si>
    <t>01.11.2023 09:13:48</t>
  </si>
  <si>
    <t>01.11.2023 09:13:51</t>
  </si>
  <si>
    <t>01.11.2023 09:14:04</t>
  </si>
  <si>
    <t>01.11.2023 09:14:06</t>
  </si>
  <si>
    <t>01.11.2023 09:14:07</t>
  </si>
  <si>
    <t>01.11.2023 09:14:09</t>
  </si>
  <si>
    <t>01.11.2023 09:14:10</t>
  </si>
  <si>
    <t>01.11.2023 09:14:12</t>
  </si>
  <si>
    <t>01.11.2023 09:14:13</t>
  </si>
  <si>
    <t>01.11.2023 09:14:15</t>
  </si>
  <si>
    <t>01.11.2023 09:16:00</t>
  </si>
  <si>
    <t>01.11.2023 09:16:01</t>
  </si>
  <si>
    <t>01.11.2023 09:16:03</t>
  </si>
  <si>
    <t>01.11.2023 09:16:04</t>
  </si>
  <si>
    <t>01.11.2023 09:16:06</t>
  </si>
  <si>
    <t>01.11.2023 09:16:07</t>
  </si>
  <si>
    <t>01.11.2023 09:16:09</t>
  </si>
  <si>
    <t>01.11.2023 09:17:24</t>
  </si>
  <si>
    <t>01.11.2023 09:17:28</t>
  </si>
  <si>
    <t>01.11.2023 09:17:30</t>
  </si>
  <si>
    <t>01.11.2023 09:17:31</t>
  </si>
  <si>
    <t>01.11.2023 09:17:33</t>
  </si>
  <si>
    <t>01.11.2023 09:17:34</t>
  </si>
  <si>
    <t>01.11.2023 09:17:36</t>
  </si>
  <si>
    <t>01.11.2023 09:17:37</t>
  </si>
  <si>
    <t>01.11.2023 09:17:39</t>
  </si>
  <si>
    <t>01.11.2023 09:23:30</t>
  </si>
  <si>
    <t>01.11.2023 09:23:31</t>
  </si>
  <si>
    <t>01.11.2023 09:23:33</t>
  </si>
  <si>
    <t>01.11.2023 09:23:34</t>
  </si>
  <si>
    <t>01.11.2023 09:23:36</t>
  </si>
  <si>
    <t>01.11.2023 09:23:37</t>
  </si>
  <si>
    <t>01.11.2023 09:23:39</t>
  </si>
  <si>
    <t>01.11.2023 09:23:40</t>
  </si>
  <si>
    <t>01.11.2023 09:23:42</t>
  </si>
  <si>
    <t>01.11.2023 09:23:48</t>
  </si>
  <si>
    <t>01.11.2023 09:23:49</t>
  </si>
  <si>
    <t>01.11.2023 09:23:51</t>
  </si>
  <si>
    <t>01.11.2023 09:23:52</t>
  </si>
  <si>
    <t>01.11.2023 09:23:54</t>
  </si>
  <si>
    <t>01.11.2023 09:23:55</t>
  </si>
  <si>
    <t>01.11.2023 09:24:06</t>
  </si>
  <si>
    <t>01.11.2023 09:24:07</t>
  </si>
  <si>
    <t>01.11.2023 09:24:09</t>
  </si>
  <si>
    <t>01.11.2023 09:24:10</t>
  </si>
  <si>
    <t>01.11.2023 09:24:12</t>
  </si>
  <si>
    <t>01.11.2023 09:26:04</t>
  </si>
  <si>
    <t>01.11.2023 09:26:06</t>
  </si>
  <si>
    <t>01.11.2023 09:26:07</t>
  </si>
  <si>
    <t>01.11.2023 09:26:09</t>
  </si>
  <si>
    <t>01.11.2023 09:26:10</t>
  </si>
  <si>
    <t>01.11.2023 09:26:12</t>
  </si>
  <si>
    <t>01.11.2023 09:26:13</t>
  </si>
  <si>
    <t>01.11.2023 09:27:28</t>
  </si>
  <si>
    <t>01.11.2023 09:27:30</t>
  </si>
  <si>
    <t>01.11.2023 09:27:31</t>
  </si>
  <si>
    <t>01.11.2023 09:27:33</t>
  </si>
  <si>
    <t>01.11.2023 09:27:34</t>
  </si>
  <si>
    <t>01.11.2023 09:27:36</t>
  </si>
  <si>
    <t>01.11.2023 09:27:37</t>
  </si>
  <si>
    <t>01.11.2023 09:27:39</t>
  </si>
  <si>
    <t>01.11.2023 09:29:19</t>
  </si>
  <si>
    <t>01.11.2023 09:29:21</t>
  </si>
  <si>
    <t>01.11.2023 09:29:22</t>
  </si>
  <si>
    <t>01.11.2023 09:32:10</t>
  </si>
  <si>
    <t>01.11.2023 09:32:12</t>
  </si>
  <si>
    <t>01.11.2023 09:32:15</t>
  </si>
  <si>
    <t>01.11.2023 09:32:16</t>
  </si>
  <si>
    <t>01.11.2023 09:32:18</t>
  </si>
  <si>
    <t>01.11.2023 09:32:19</t>
  </si>
  <si>
    <t>01.11.2023 09:33:22</t>
  </si>
  <si>
    <t>01.11.2023 09:33:24</t>
  </si>
  <si>
    <t>01.11.2023 09:33:25</t>
  </si>
  <si>
    <t>01.11.2023 09:33:27</t>
  </si>
  <si>
    <t>01.11.2023 09:33:28</t>
  </si>
  <si>
    <t>01.11.2023 09:33:31</t>
  </si>
  <si>
    <t>01.11.2023 09:33:33</t>
  </si>
  <si>
    <t>01.11.2023 09:33:37</t>
  </si>
  <si>
    <t>01.11.2023 09:33:39</t>
  </si>
  <si>
    <t>01.11.2023 09:33:40</t>
  </si>
  <si>
    <t>01.11.2023 09:33:42</t>
  </si>
  <si>
    <t>01.11.2023 09:33:43</t>
  </si>
  <si>
    <t>01.11.2023 09:33:45</t>
  </si>
  <si>
    <t>01.11.2023 09:33:46</t>
  </si>
  <si>
    <t>01.11.2023 09:33:48</t>
  </si>
  <si>
    <t>01.11.2023 09:33:49</t>
  </si>
  <si>
    <t>01.11.2023 09:34:07</t>
  </si>
  <si>
    <t>01.11.2023 09:34:09</t>
  </si>
  <si>
    <t>01.11.2023 09:34:10</t>
  </si>
  <si>
    <t>01.11.2023 09:34:31</t>
  </si>
  <si>
    <t>01.11.2023 09:34:33</t>
  </si>
  <si>
    <t>01.11.2023 09:34:34</t>
  </si>
  <si>
    <t>01.11.2023 09:34:36</t>
  </si>
  <si>
    <t>01.11.2023 09:34:37</t>
  </si>
  <si>
    <t>01.11.2023 09:34:39</t>
  </si>
  <si>
    <t>01.11.2023 09:34:58</t>
  </si>
  <si>
    <t>01.11.2023 09:35:01</t>
  </si>
  <si>
    <t>01.11.2023 09:35:03</t>
  </si>
  <si>
    <t>01.11.2023 09:35:04</t>
  </si>
  <si>
    <t>01.11.2023 09:35:07</t>
  </si>
  <si>
    <t>01.11.2023 09:35:09</t>
  </si>
  <si>
    <t>01.11.2023 09:35:10</t>
  </si>
  <si>
    <t>01.11.2023 09:35:13</t>
  </si>
  <si>
    <t>01.11.2023 09:35:16</t>
  </si>
  <si>
    <t>01.11.2023 09:35:18</t>
  </si>
  <si>
    <t>01.11.2023 09:35:19</t>
  </si>
  <si>
    <t>01.11.2023 09:35:21</t>
  </si>
  <si>
    <t>01.11.2023 09:35:22</t>
  </si>
  <si>
    <t>01.11.2023 09:35:24</t>
  </si>
  <si>
    <t>01.11.2023 09:35:25</t>
  </si>
  <si>
    <t>01.11.2023 09:35:27</t>
  </si>
  <si>
    <t>01.11.2023 09:35:28</t>
  </si>
  <si>
    <t>01.11.2023 09:36:20</t>
  </si>
  <si>
    <t>01.11.2023 09:36:22</t>
  </si>
  <si>
    <t>01.11.2023 09:36:23</t>
  </si>
  <si>
    <t>01.11.2023 09:36:25</t>
  </si>
  <si>
    <t>01.11.2023 09:36:26</t>
  </si>
  <si>
    <t>01.11.2023 09:36:28</t>
  </si>
  <si>
    <t>01.11.2023 09:37:20</t>
  </si>
  <si>
    <t>01.11.2023 09:37:22</t>
  </si>
  <si>
    <t>01.11.2023 09:37:23</t>
  </si>
  <si>
    <t>01.11.2023 09:37:25</t>
  </si>
  <si>
    <t>01.11.2023 09:37:26</t>
  </si>
  <si>
    <t>01.11.2023 09:37:31</t>
  </si>
  <si>
    <t>01.11.2023 09:38:28</t>
  </si>
  <si>
    <t>01.11.2023 09:38:29</t>
  </si>
  <si>
    <t>01.11.2023 09:38:31</t>
  </si>
  <si>
    <t>01.11.2023 09:38:32</t>
  </si>
  <si>
    <t>01.11.2023 09:38:37</t>
  </si>
  <si>
    <t>01.11.2023 09:38:38</t>
  </si>
  <si>
    <t>01.11.2023 09:38:40</t>
  </si>
  <si>
    <t>01.11.2023 09:38:41</t>
  </si>
  <si>
    <t>01.11.2023 09:39:11</t>
  </si>
  <si>
    <t>01.11.2023 09:39:13</t>
  </si>
  <si>
    <t>01.11.2023 09:39:14</t>
  </si>
  <si>
    <t>01.11.2023 09:39:16</t>
  </si>
  <si>
    <t>01.11.2023 09:39:17</t>
  </si>
  <si>
    <t>01.11.2023 09:39:19</t>
  </si>
  <si>
    <t>01.11.2023 09:39:22</t>
  </si>
  <si>
    <t>01.11.2023 09:39:47</t>
  </si>
  <si>
    <t>01.11.2023 09:39:49</t>
  </si>
  <si>
    <t>01.11.2023 09:39:50</t>
  </si>
  <si>
    <t>01.11.2023 09:39:52</t>
  </si>
  <si>
    <t>01.11.2023 09:39:53</t>
  </si>
  <si>
    <t>01.11.2023 09:40:01</t>
  </si>
  <si>
    <t>01.11.2023 09:40:07</t>
  </si>
  <si>
    <t>01.11.2023 09:40:08</t>
  </si>
  <si>
    <t>01.11.2023 09:40:10</t>
  </si>
  <si>
    <t>01.11.2023 09:40:11</t>
  </si>
  <si>
    <t>01.11.2023 09:41:46</t>
  </si>
  <si>
    <t>01.11.2023 09:41:47</t>
  </si>
  <si>
    <t>01.11.2023 09:41:49</t>
  </si>
  <si>
    <t>01.11.2023 09:41:50</t>
  </si>
  <si>
    <t>01.11.2023 09:41:52</t>
  </si>
  <si>
    <t>01.11.2023 09:41:53</t>
  </si>
  <si>
    <t>01.11.2023 09:41:55</t>
  </si>
  <si>
    <t>01.11.2023 09:41:56</t>
  </si>
  <si>
    <t>01.11.2023 09:42:02</t>
  </si>
  <si>
    <t>01.11.2023 09:42:04</t>
  </si>
  <si>
    <t>01.11.2023 09:42:05</t>
  </si>
  <si>
    <t>01.11.2023 09:42:07</t>
  </si>
  <si>
    <t>01.11.2023 09:42:08</t>
  </si>
  <si>
    <t>01.11.2023 09:42:11</t>
  </si>
  <si>
    <t>01.11.2023 09:42:14</t>
  </si>
  <si>
    <t>01.11.2023 09:42:16</t>
  </si>
  <si>
    <t>01.11.2023 09:42:17</t>
  </si>
  <si>
    <t>01.11.2023 09:42:20</t>
  </si>
  <si>
    <t>01.11.2023 09:42:25</t>
  </si>
  <si>
    <t>01.11.2023 09:42:26</t>
  </si>
  <si>
    <t>01.11.2023 09:43:41</t>
  </si>
  <si>
    <t>01.11.2023 09:43:44</t>
  </si>
  <si>
    <t>01.11.2023 09:44:14</t>
  </si>
  <si>
    <t>01.11.2023 09:44:15</t>
  </si>
  <si>
    <t>01.11.2023 09:44:17</t>
  </si>
  <si>
    <t>01.11.2023 09:44:18</t>
  </si>
  <si>
    <t>01.11.2023 09:44:20</t>
  </si>
  <si>
    <t>01.11.2023 09:44:21</t>
  </si>
  <si>
    <t>01.11.2023 09:44:24</t>
  </si>
  <si>
    <t>01.11.2023 09:44:27</t>
  </si>
  <si>
    <t>01.11.2023 09:44:29</t>
  </si>
  <si>
    <t>01.11.2023 09:44:36</t>
  </si>
  <si>
    <t>01.11.2023 09:44:38</t>
  </si>
  <si>
    <t>01.11.2023 09:44:39</t>
  </si>
  <si>
    <t>01.11.2023 09:44:41</t>
  </si>
  <si>
    <t>01.11.2023 09:44:42</t>
  </si>
  <si>
    <t>01.11.2023 09:44:44</t>
  </si>
  <si>
    <t>01.11.2023 09:44:45</t>
  </si>
  <si>
    <t>01.11.2023 09:44:47</t>
  </si>
  <si>
    <t>01.11.2023 09:44:48</t>
  </si>
  <si>
    <t>01.11.2023 09:45:12</t>
  </si>
  <si>
    <t>01.11.2023 09:45:14</t>
  </si>
  <si>
    <t>01.11.2023 09:45:15</t>
  </si>
  <si>
    <t>01.11.2023 09:45:17</t>
  </si>
  <si>
    <t>01.11.2023 09:45:18</t>
  </si>
  <si>
    <t>01.11.2023 09:45:20</t>
  </si>
  <si>
    <t>01.11.2023 09:45:21</t>
  </si>
  <si>
    <t>01.11.2023 09:45:23</t>
  </si>
  <si>
    <t>01.11.2023 09:45:24</t>
  </si>
  <si>
    <t>01.11.2023 09:45:51</t>
  </si>
  <si>
    <t>01.11.2023 09:45:53</t>
  </si>
  <si>
    <t>01.11.2023 09:45:54</t>
  </si>
  <si>
    <t>01.11.2023 09:45:56</t>
  </si>
  <si>
    <t>01.11.2023 09:45:57</t>
  </si>
  <si>
    <t>01.11.2023 09:45:59</t>
  </si>
  <si>
    <t>01.11.2023 09:46:00</t>
  </si>
  <si>
    <t>01.11.2023 09:46:03</t>
  </si>
  <si>
    <t>01.11.2023 09:46:05</t>
  </si>
  <si>
    <t>01.11.2023 09:46:08</t>
  </si>
  <si>
    <t>01.11.2023 09:46:13</t>
  </si>
  <si>
    <t>01.11.2023 09:46:16</t>
  </si>
  <si>
    <t>01.11.2023 09:46:18</t>
  </si>
  <si>
    <t>01.11.2023 09:46:19</t>
  </si>
  <si>
    <t>01.11.2023 09:46:22</t>
  </si>
  <si>
    <t>01.11.2023 09:46:33</t>
  </si>
  <si>
    <t>01.11.2023 09:46:34</t>
  </si>
  <si>
    <t>01.11.2023 09:46:36</t>
  </si>
  <si>
    <t>01.11.2023 09:46:37</t>
  </si>
  <si>
    <t>01.11.2023 09:46:39</t>
  </si>
  <si>
    <t>01.11.2023 09:46:40</t>
  </si>
  <si>
    <t>01.11.2023 09:46:42</t>
  </si>
  <si>
    <t>01.11.2023 09:46:49</t>
  </si>
  <si>
    <t>01.11.2023 09:46:51</t>
  </si>
  <si>
    <t>01.11.2023 09:46:52</t>
  </si>
  <si>
    <t>01.11.2023 09:46:54</t>
  </si>
  <si>
    <t>01.11.2023 09:46:55</t>
  </si>
  <si>
    <t>01.11.2023 09:46:57</t>
  </si>
  <si>
    <t>01.11.2023 09:48:19</t>
  </si>
  <si>
    <t>01.11.2023 09:48:21</t>
  </si>
  <si>
    <t>01.11.2023 09:48:22</t>
  </si>
  <si>
    <t>01.11.2023 09:48:24</t>
  </si>
  <si>
    <t>01.11.2023 09:48:51</t>
  </si>
  <si>
    <t>01.11.2023 09:48:52</t>
  </si>
  <si>
    <t>01.11.2023 09:48:54</t>
  </si>
  <si>
    <t>01.11.2023 09:48:55</t>
  </si>
  <si>
    <t>01.11.2023 09:48:57</t>
  </si>
  <si>
    <t>01.11.2023 09:48:58</t>
  </si>
  <si>
    <t>01.11.2023 09:49:31</t>
  </si>
  <si>
    <t>01.11.2023 09:49:33</t>
  </si>
  <si>
    <t>01.11.2023 09:49:34</t>
  </si>
  <si>
    <t>01.11.2023 09:49:36</t>
  </si>
  <si>
    <t>01.11.2023 09:49:37</t>
  </si>
  <si>
    <t>01.11.2023 09:49:39</t>
  </si>
  <si>
    <t>01.11.2023 09:49:40</t>
  </si>
  <si>
    <t>01.11.2023 09:50:01</t>
  </si>
  <si>
    <t>01.11.2023 09:50:04</t>
  </si>
  <si>
    <t>01.11.2023 09:50:06</t>
  </si>
  <si>
    <t>01.11.2023 09:50:07</t>
  </si>
  <si>
    <t>01.11.2023 09:50:09</t>
  </si>
  <si>
    <t>01.11.2023 09:50:12</t>
  </si>
  <si>
    <t>01.11.2023 09:50:13</t>
  </si>
  <si>
    <t>01.11.2023 09:50:15</t>
  </si>
  <si>
    <t>01.11.2023 09:50:16</t>
  </si>
  <si>
    <t>01.11.2023 09:50:18</t>
  </si>
  <si>
    <t>01.11.2023 09:50:19</t>
  </si>
  <si>
    <t>01.11.2023 09:50:21</t>
  </si>
  <si>
    <t>01.11.2023 09:50:22</t>
  </si>
  <si>
    <t>01.11.2023 09:51:03</t>
  </si>
  <si>
    <t>01.11.2023 09:51:04</t>
  </si>
  <si>
    <t>01.11.2023 09:51:06</t>
  </si>
  <si>
    <t>01.11.2023 09:51:07</t>
  </si>
  <si>
    <t>01.11.2023 09:51:10</t>
  </si>
  <si>
    <t>01.11.2023 09:51:12</t>
  </si>
  <si>
    <t>01.11.2023 09:51:16</t>
  </si>
  <si>
    <t>01.11.2023 09:51:18</t>
  </si>
  <si>
    <t>01.11.2023 09:51:19</t>
  </si>
  <si>
    <t>01.11.2023 09:51:21</t>
  </si>
  <si>
    <t>01.11.2023 09:51:22</t>
  </si>
  <si>
    <t>01.11.2023 09:51:24</t>
  </si>
  <si>
    <t>01.11.2023 09:52:04</t>
  </si>
  <si>
    <t>01.11.2023 09:52:07</t>
  </si>
  <si>
    <t>01.11.2023 09:52:09</t>
  </si>
  <si>
    <t>01.11.2023 09:52:10</t>
  </si>
  <si>
    <t>01.11.2023 09:52:12</t>
  </si>
  <si>
    <t>01.11.2023 09:52:15</t>
  </si>
  <si>
    <t>01.11.2023 09:52:16</t>
  </si>
  <si>
    <t>01.11.2023 09:52:18</t>
  </si>
  <si>
    <t>01.11.2023 09:52:22</t>
  </si>
  <si>
    <t>01.11.2023 09:52:24</t>
  </si>
  <si>
    <t>01.11.2023 09:53:12</t>
  </si>
  <si>
    <t>01.11.2023 09:53:13</t>
  </si>
  <si>
    <t>01.11.2023 09:53:14</t>
  </si>
  <si>
    <t>01.11.2023 09:53:16</t>
  </si>
  <si>
    <t>01.11.2023 09:53:17</t>
  </si>
  <si>
    <t>01.11.2023 09:53:19</t>
  </si>
  <si>
    <t>01.11.2023 09:53:41</t>
  </si>
  <si>
    <t>01.11.2023 09:53:56</t>
  </si>
  <si>
    <t>01.11.2023 09:53:58</t>
  </si>
  <si>
    <t>01.11.2023 09:53:59</t>
  </si>
  <si>
    <t>01.11.2023 09:54:01</t>
  </si>
  <si>
    <t>01.11.2023 09:54:02</t>
  </si>
  <si>
    <t>01.11.2023 09:54:04</t>
  </si>
  <si>
    <t>01.11.2023 09:54:05</t>
  </si>
  <si>
    <t>01.11.2023 09:54:08</t>
  </si>
  <si>
    <t>01.11.2023 09:54:10</t>
  </si>
  <si>
    <t>01.11.2023 09:54:11</t>
  </si>
  <si>
    <t>01.11.2023 09:55:14</t>
  </si>
  <si>
    <t>01.11.2023 09:55:16</t>
  </si>
  <si>
    <t>01.11.2023 09:55:17</t>
  </si>
  <si>
    <t>01.11.2023 09:55:20</t>
  </si>
  <si>
    <t>01.11.2023 09:55:28</t>
  </si>
  <si>
    <t>01.11.2023 09:56:22</t>
  </si>
  <si>
    <t>01.11.2023 09:56:23</t>
  </si>
  <si>
    <t>01.11.2023 09:56:25</t>
  </si>
  <si>
    <t>01.11.2023 09:56:26</t>
  </si>
  <si>
    <t>01.11.2023 09:56:28</t>
  </si>
  <si>
    <t>01.11.2023 09:56:29</t>
  </si>
  <si>
    <t>01.11.2023 09:56:32</t>
  </si>
  <si>
    <t>01.11.2023 09:56:53</t>
  </si>
  <si>
    <t>01.11.2023 09:56:56</t>
  </si>
  <si>
    <t>01.11.2023 09:56:58</t>
  </si>
  <si>
    <t>01.11.2023 09:56:59</t>
  </si>
  <si>
    <t>01.11.2023 09:57:02</t>
  </si>
  <si>
    <t>01.11.2023 09:57:04</t>
  </si>
  <si>
    <t>01.11.2023 09:57:05</t>
  </si>
  <si>
    <t>01.11.2023 09:57:07</t>
  </si>
  <si>
    <t>01.11.2023 09:57:08</t>
  </si>
  <si>
    <t>01.11.2023 09:57:10</t>
  </si>
  <si>
    <t>01.11.2023 09:57:13</t>
  </si>
  <si>
    <t>01.11.2023 09:57:14</t>
  </si>
  <si>
    <t>01.11.2023 09:57:16</t>
  </si>
  <si>
    <t>01.11.2023 09:57:17</t>
  </si>
  <si>
    <t>01.11.2023 09:57:19</t>
  </si>
  <si>
    <t>01.11.2023 09:57:22</t>
  </si>
  <si>
    <t>01.11.2023 09:57:23</t>
  </si>
  <si>
    <t>01.11.2023 09:57:50</t>
  </si>
  <si>
    <t>01.11.2023 09:57:52</t>
  </si>
  <si>
    <t>01.11.2023 09:57:53</t>
  </si>
  <si>
    <t>01.11.2023 09:57:55</t>
  </si>
  <si>
    <t>01.11.2023 09:57:56</t>
  </si>
  <si>
    <t>01.11.2023 09:57:58</t>
  </si>
  <si>
    <t>01.11.2023 09:57:59</t>
  </si>
  <si>
    <t>01.11.2023 09:58:01</t>
  </si>
  <si>
    <t>01.11.2023 09:58:02</t>
  </si>
  <si>
    <t>01.11.2023 09:58:04</t>
  </si>
  <si>
    <t>01.11.2023 09:58:05</t>
  </si>
  <si>
    <t>01.11.2023 09:58:07</t>
  </si>
  <si>
    <t>01.11.2023 09:58:08</t>
  </si>
  <si>
    <t>01.11.2023 09:58:13</t>
  </si>
  <si>
    <t>01.11.2023 09:58:37</t>
  </si>
  <si>
    <t>01.11.2023 09:58:38</t>
  </si>
  <si>
    <t>01.11.2023 09:58:39</t>
  </si>
  <si>
    <t>01.11.2023 09:58:41</t>
  </si>
  <si>
    <t>01.11.2023 09:58:42</t>
  </si>
  <si>
    <t>01.11.2023 09:58:44</t>
  </si>
  <si>
    <t>01.11.2023 09:58:45</t>
  </si>
  <si>
    <t>01.11.2023 09:58:54</t>
  </si>
  <si>
    <t>01.11.2023 09:58:56</t>
  </si>
  <si>
    <t>01.11.2023 09:58:57</t>
  </si>
  <si>
    <t>01.11.2023 09:59:00</t>
  </si>
  <si>
    <t>01.11.2023 09:59:03</t>
  </si>
  <si>
    <t>01.11.2023 09:59:05</t>
  </si>
  <si>
    <t>01.11.2023 09:59:06</t>
  </si>
  <si>
    <t>01.11.2023 09:59:08</t>
  </si>
  <si>
    <t>01.11.2023 09:59:09</t>
  </si>
  <si>
    <t>01.11.2023 09:59:11</t>
  </si>
  <si>
    <t>01.11.2023 09:59:23</t>
  </si>
  <si>
    <t>01.11.2023 09:59:24</t>
  </si>
  <si>
    <t>01.11.2023 09:59:26</t>
  </si>
  <si>
    <t>01.11.2023 09:59:27</t>
  </si>
  <si>
    <t>01.11.2023 09:59:29</t>
  </si>
  <si>
    <t>01.11.2023 09:59:30</t>
  </si>
  <si>
    <t>01.11.2023 09:59:32</t>
  </si>
  <si>
    <t>01.11.2023 09:59:36</t>
  </si>
  <si>
    <t>01.11.2023 09:59:38</t>
  </si>
  <si>
    <t>01.11.2023 09:59:41</t>
  </si>
  <si>
    <t>01.11.2023 09:59:53</t>
  </si>
  <si>
    <t>01.11.2023 09:59:54</t>
  </si>
  <si>
    <t>01.11.2023 09:59:56</t>
  </si>
  <si>
    <t>01.11.2023 09:59:59</t>
  </si>
  <si>
    <t>01.11.2023 10:00:00</t>
  </si>
  <si>
    <t>01.11.2023 10:00:02</t>
  </si>
  <si>
    <t>01.11.2023 10:00:03</t>
  </si>
  <si>
    <t>01.11.2023 10:00:05</t>
  </si>
  <si>
    <t>01.11.2023 10:00:06</t>
  </si>
  <si>
    <t>01.11.2023 10:00:08</t>
  </si>
  <si>
    <t>01.11.2023 10:00:09</t>
  </si>
  <si>
    <t>01.11.2023 10:00:11</t>
  </si>
  <si>
    <t>01.11.2023 10:00:12</t>
  </si>
  <si>
    <t>01.11.2023 10:00:14</t>
  </si>
  <si>
    <t>01.11.2023 10:00:15</t>
  </si>
  <si>
    <t>01.11.2023 10:00:24</t>
  </si>
  <si>
    <t>01.11.2023 10:00:26</t>
  </si>
  <si>
    <t>01.11.2023 10:00:27</t>
  </si>
  <si>
    <t>01.11.2023 10:00:29</t>
  </si>
  <si>
    <t>01.11.2023 10:00:30</t>
  </si>
  <si>
    <t>01.11.2023 10:00:32</t>
  </si>
  <si>
    <t>01.11.2023 10:00:33</t>
  </si>
  <si>
    <t>01.11.2023 10:00:35</t>
  </si>
  <si>
    <t>01.11.2023 10:00:36</t>
  </si>
  <si>
    <t>01.11.2023 10:00:38</t>
  </si>
  <si>
    <t>01.11.2023 10:00:39</t>
  </si>
  <si>
    <t>01.11.2023 10:01:30</t>
  </si>
  <si>
    <t>01.11.2023 10:01:32</t>
  </si>
  <si>
    <t>01.11.2023 10:01:35</t>
  </si>
  <si>
    <t>01.11.2023 10:01:36</t>
  </si>
  <si>
    <t>01.11.2023 10:01:41</t>
  </si>
  <si>
    <t>01.11.2023 10:01:42</t>
  </si>
  <si>
    <t>01.11.2023 10:01:56</t>
  </si>
  <si>
    <t>01.11.2023 10:01:57</t>
  </si>
  <si>
    <t>01.11.2023 10:01:59</t>
  </si>
  <si>
    <t>01.11.2023 10:02:00</t>
  </si>
  <si>
    <t>01.11.2023 10:02:02</t>
  </si>
  <si>
    <t>01.11.2023 10:02:05</t>
  </si>
  <si>
    <t>01.11.2023 10:02:08</t>
  </si>
  <si>
    <t>01.11.2023 10:02:26</t>
  </si>
  <si>
    <t>01.11.2023 10:02:27</t>
  </si>
  <si>
    <t>01.11.2023 10:02:29</t>
  </si>
  <si>
    <t>01.11.2023 10:02:30</t>
  </si>
  <si>
    <t>01.11.2023 10:02:33</t>
  </si>
  <si>
    <t>01.11.2023 10:02:35</t>
  </si>
  <si>
    <t>01.11.2023 10:02:36</t>
  </si>
  <si>
    <t>01.11.2023 10:02:38</t>
  </si>
  <si>
    <t>01.11.2023 10:02:39</t>
  </si>
  <si>
    <t>01.11.2023 10:02:41</t>
  </si>
  <si>
    <t>01.11.2023 10:02:42</t>
  </si>
  <si>
    <t>01.11.2023 10:03:03</t>
  </si>
  <si>
    <t>01.11.2023 10:03:09</t>
  </si>
  <si>
    <t>01.11.2023 10:03:11</t>
  </si>
  <si>
    <t>01.11.2023 10:03:12</t>
  </si>
  <si>
    <t>01.11.2023 10:03:14</t>
  </si>
  <si>
    <t>01.11.2023 10:03:15</t>
  </si>
  <si>
    <t>01.11.2023 10:03:35</t>
  </si>
  <si>
    <t>01.11.2023 10:03:36</t>
  </si>
  <si>
    <t>01.11.2023 10:03:38</t>
  </si>
  <si>
    <t>01.11.2023 10:03:39</t>
  </si>
  <si>
    <t>01.11.2023 10:03:41</t>
  </si>
  <si>
    <t>01.11.2023 10:03:42</t>
  </si>
  <si>
    <t>01.11.2023 10:03:45</t>
  </si>
  <si>
    <t>01.11.2023 10:03:47</t>
  </si>
  <si>
    <t>01.11.2023 10:04:03</t>
  </si>
  <si>
    <t>01.11.2023 10:04:05</t>
  </si>
  <si>
    <t>01.11.2023 10:04:06</t>
  </si>
  <si>
    <t>01.11.2023 10:04:08</t>
  </si>
  <si>
    <t>01.11.2023 10:04:09</t>
  </si>
  <si>
    <t>01.11.2023 10:04:11</t>
  </si>
  <si>
    <t>01.11.2023 10:04:12</t>
  </si>
  <si>
    <t>01.11.2023 10:04:14</t>
  </si>
  <si>
    <t>01.11.2023 10:04:15</t>
  </si>
  <si>
    <t>01.11.2023 10:04:17</t>
  </si>
  <si>
    <t>01.11.2023 10:04:30</t>
  </si>
  <si>
    <t>01.11.2023 10:04:32</t>
  </si>
  <si>
    <t>01.11.2023 10:04:33</t>
  </si>
  <si>
    <t>01.11.2023 10:04:35</t>
  </si>
  <si>
    <t>01.11.2023 10:04:38</t>
  </si>
  <si>
    <t>01.11.2023 10:04:39</t>
  </si>
  <si>
    <t>01.11.2023 10:05:24</t>
  </si>
  <si>
    <t>01.11.2023 10:05:25</t>
  </si>
  <si>
    <t>01.11.2023 10:05:27</t>
  </si>
  <si>
    <t>01.11.2023 10:05:28</t>
  </si>
  <si>
    <t>01.11.2023 10:05:30</t>
  </si>
  <si>
    <t>01.11.2023 10:05:31</t>
  </si>
  <si>
    <t>01.11.2023 10:05:33</t>
  </si>
  <si>
    <t>01.11.2023 10:05:34</t>
  </si>
  <si>
    <t>01.11.2023 10:05:54</t>
  </si>
  <si>
    <t>01.11.2023 10:05:55</t>
  </si>
  <si>
    <t>01.11.2023 10:05:58</t>
  </si>
  <si>
    <t>01.11.2023 10:06:00</t>
  </si>
  <si>
    <t>01.11.2023 10:06:01</t>
  </si>
  <si>
    <t>01.11.2023 10:06:10</t>
  </si>
  <si>
    <t>01.11.2023 10:06:12</t>
  </si>
  <si>
    <t>01.11.2023 10:06:13</t>
  </si>
  <si>
    <t>01.11.2023 10:06:15</t>
  </si>
  <si>
    <t>01.11.2023 10:06:16</t>
  </si>
  <si>
    <t>01.11.2023 10:06:18</t>
  </si>
  <si>
    <t>01.11.2023 10:06:19</t>
  </si>
  <si>
    <t>01.11.2023 10:06:31</t>
  </si>
  <si>
    <t>01.11.2023 10:06:36</t>
  </si>
  <si>
    <t>01.11.2023 10:06:37</t>
  </si>
  <si>
    <t>01.11.2023 10:06:39</t>
  </si>
  <si>
    <t>01.11.2023 10:06:40</t>
  </si>
  <si>
    <t>01.11.2023 10:06:42</t>
  </si>
  <si>
    <t>01.11.2023 10:06:45</t>
  </si>
  <si>
    <t>01.11.2023 10:06:46</t>
  </si>
  <si>
    <t>01.11.2023 10:07:04</t>
  </si>
  <si>
    <t>01.11.2023 10:07:06</t>
  </si>
  <si>
    <t>01.11.2023 10:07:07</t>
  </si>
  <si>
    <t>01.11.2023 10:07:10</t>
  </si>
  <si>
    <t>01.11.2023 10:07:12</t>
  </si>
  <si>
    <t>01.11.2023 10:07:15</t>
  </si>
  <si>
    <t>01.11.2023 10:07:16</t>
  </si>
  <si>
    <t>01.11.2023 10:07:18</t>
  </si>
  <si>
    <t>01.11.2023 10:07:19</t>
  </si>
  <si>
    <t>01.11.2023 10:07:21</t>
  </si>
  <si>
    <t>01.11.2023 10:07:22</t>
  </si>
  <si>
    <t>01.11.2023 10:07:24</t>
  </si>
  <si>
    <t>01.11.2023 10:07:27</t>
  </si>
  <si>
    <t>01.11.2023 10:07:28</t>
  </si>
  <si>
    <t>01.11.2023 10:07:31</t>
  </si>
  <si>
    <t>01.11.2023 10:07:33</t>
  </si>
  <si>
    <t>01.11.2023 10:07:34</t>
  </si>
  <si>
    <t>01.11.2023 10:07:36</t>
  </si>
  <si>
    <t>01.11.2023 10:07:37</t>
  </si>
  <si>
    <t>01.11.2023 10:07:39</t>
  </si>
  <si>
    <t>01.11.2023 10:07:45</t>
  </si>
  <si>
    <t>01.11.2023 10:07:46</t>
  </si>
  <si>
    <t>01.11.2023 10:07:51</t>
  </si>
  <si>
    <t>01.11.2023 10:07:52</t>
  </si>
  <si>
    <t>01.11.2023 10:07:54</t>
  </si>
  <si>
    <t>01.11.2023 10:09:13</t>
  </si>
  <si>
    <t>01.11.2023 10:09:15</t>
  </si>
  <si>
    <t>01.11.2023 10:09:16</t>
  </si>
  <si>
    <t>01.11.2023 10:09:18</t>
  </si>
  <si>
    <t>01.11.2023 10:09:19</t>
  </si>
  <si>
    <t>01.11.2023 10:09:21</t>
  </si>
  <si>
    <t>01.11.2023 10:09:22</t>
  </si>
  <si>
    <t>01.11.2023 10:09:25</t>
  </si>
  <si>
    <t>01.11.2023 10:09:27</t>
  </si>
  <si>
    <t>01.11.2023 10:09:37</t>
  </si>
  <si>
    <t>01.11.2023 10:09:39</t>
  </si>
  <si>
    <t>01.11.2023 10:09:40</t>
  </si>
  <si>
    <t>01.11.2023 10:09:42</t>
  </si>
  <si>
    <t>01.11.2023 10:09:43</t>
  </si>
  <si>
    <t>01.11.2023 10:09:45</t>
  </si>
  <si>
    <t>01.11.2023 10:09:46</t>
  </si>
  <si>
    <t>01.11.2023 10:09:48</t>
  </si>
  <si>
    <t>01.11.2023 10:09:49</t>
  </si>
  <si>
    <t>01.11.2023 10:10:04</t>
  </si>
  <si>
    <t>01.11.2023 10:10:06</t>
  </si>
  <si>
    <t>01.11.2023 10:10:07</t>
  </si>
  <si>
    <t>01.11.2023 10:10:09</t>
  </si>
  <si>
    <t>01.11.2023 10:10:10</t>
  </si>
  <si>
    <t>01.11.2023 10:10:15</t>
  </si>
  <si>
    <t>01.11.2023 10:10:18</t>
  </si>
  <si>
    <t>01.11.2023 10:10:19</t>
  </si>
  <si>
    <t>01.11.2023 10:10:21</t>
  </si>
  <si>
    <t>01.11.2023 10:10:22</t>
  </si>
  <si>
    <t>01.11.2023 10:10:24</t>
  </si>
  <si>
    <t>01.11.2023 10:10:45</t>
  </si>
  <si>
    <t>01.11.2023 10:10:46</t>
  </si>
  <si>
    <t>01.11.2023 10:10:48</t>
  </si>
  <si>
    <t>01.11.2023 10:10:49</t>
  </si>
  <si>
    <t>01.11.2023 10:10:51</t>
  </si>
  <si>
    <t>01.11.2023 10:10:52</t>
  </si>
  <si>
    <t>01.11.2023 10:10:54</t>
  </si>
  <si>
    <t>01.11.2023 10:10:55</t>
  </si>
  <si>
    <t>01.11.2023 10:10:57</t>
  </si>
  <si>
    <t>01.11.2023 10:10:58</t>
  </si>
  <si>
    <t>01.11.2023 10:11:00</t>
  </si>
  <si>
    <t>01.11.2023 10:11:01</t>
  </si>
  <si>
    <t>01.11.2023 10:11:03</t>
  </si>
  <si>
    <t>01.11.2023 10:11:06</t>
  </si>
  <si>
    <t>01.11.2023 10:11:09</t>
  </si>
  <si>
    <t>01.11.2023 10:11:58</t>
  </si>
  <si>
    <t>01.11.2023 10:12:00</t>
  </si>
  <si>
    <t>01.11.2023 10:12:01</t>
  </si>
  <si>
    <t>01.11.2023 10:12:03</t>
  </si>
  <si>
    <t>01.11.2023 10:12:04</t>
  </si>
  <si>
    <t>01.11.2023 10:12:06</t>
  </si>
  <si>
    <t>01.11.2023 10:12:07</t>
  </si>
  <si>
    <t>01.11.2023 10:12:09</t>
  </si>
  <si>
    <t>01.11.2023 10:12:10</t>
  </si>
  <si>
    <t>01.11.2023 10:12:12</t>
  </si>
  <si>
    <t>01.11.2023 10:12:13</t>
  </si>
  <si>
    <t>01.11.2023 10:12:15</t>
  </si>
  <si>
    <t>01.11.2023 10:12:16</t>
  </si>
  <si>
    <t>01.11.2023 10:12:18</t>
  </si>
  <si>
    <t>01.11.2023 10:12:19</t>
  </si>
  <si>
    <t>01.11.2023 10:12:40</t>
  </si>
  <si>
    <t>01.11.2023 10:12:42</t>
  </si>
  <si>
    <t>01.11.2023 10:12:43</t>
  </si>
  <si>
    <t>01.11.2023 10:12:45</t>
  </si>
  <si>
    <t>01.11.2023 10:12:48</t>
  </si>
  <si>
    <t>01.11.2023 10:12:49</t>
  </si>
  <si>
    <t>01.11.2023 10:12:51</t>
  </si>
  <si>
    <t>01.11.2023 10:12:52</t>
  </si>
  <si>
    <t>01.11.2023 10:12:54</t>
  </si>
  <si>
    <t>01.11.2023 10:12:55</t>
  </si>
  <si>
    <t>01.11.2023 10:14:00</t>
  </si>
  <si>
    <t>01.11.2023 10:14:01</t>
  </si>
  <si>
    <t>01.11.2023 10:14:03</t>
  </si>
  <si>
    <t>01.11.2023 10:14:04</t>
  </si>
  <si>
    <t>01.11.2023 10:14:06</t>
  </si>
  <si>
    <t>01.11.2023 10:14:07</t>
  </si>
  <si>
    <t>01.11.2023 10:14:09</t>
  </si>
  <si>
    <t>01.11.2023 10:14:15</t>
  </si>
  <si>
    <t>01.11.2023 10:14:16</t>
  </si>
  <si>
    <t>01.11.2023 10:14:18</t>
  </si>
  <si>
    <t>01.11.2023 10:14:21</t>
  </si>
  <si>
    <t>01.11.2023 10:15:01</t>
  </si>
  <si>
    <t>01.11.2023 10:15:03</t>
  </si>
  <si>
    <t>01.11.2023 10:15:04</t>
  </si>
  <si>
    <t>01.11.2023 10:15:06</t>
  </si>
  <si>
    <t>01.11.2023 10:15:07</t>
  </si>
  <si>
    <t>01.11.2023 10:15:09</t>
  </si>
  <si>
    <t>01.11.2023 10:15:10</t>
  </si>
  <si>
    <t>01.11.2023 10:16:01</t>
  </si>
  <si>
    <t>01.11.2023 10:16:03</t>
  </si>
  <si>
    <t>01.11.2023 10:16:04</t>
  </si>
  <si>
    <t>01.11.2023 10:16:06</t>
  </si>
  <si>
    <t>01.11.2023 10:16:07</t>
  </si>
  <si>
    <t>01.11.2023 10:16:09</t>
  </si>
  <si>
    <t>01.11.2023 10:16:10</t>
  </si>
  <si>
    <t>01.11.2023 10:16:24</t>
  </si>
  <si>
    <t>01.11.2023 10:16:27</t>
  </si>
  <si>
    <t>01.11.2023 10:16:30</t>
  </si>
  <si>
    <t>01.11.2023 10:16:31</t>
  </si>
  <si>
    <t>01.11.2023 10:16:33</t>
  </si>
  <si>
    <t>01.11.2023 10:16:34</t>
  </si>
  <si>
    <t>01.11.2023 10:16:36</t>
  </si>
  <si>
    <t>01.11.2023 10:16:37</t>
  </si>
  <si>
    <t>01.11.2023 10:16:39</t>
  </si>
  <si>
    <t>01.11.2023 10:16:40</t>
  </si>
  <si>
    <t>01.11.2023 10:16:42</t>
  </si>
  <si>
    <t>01.11.2023 10:16:43</t>
  </si>
  <si>
    <t>01.11.2023 10:17:09</t>
  </si>
  <si>
    <t>01.11.2023 10:17:10</t>
  </si>
  <si>
    <t>01.11.2023 10:17:13</t>
  </si>
  <si>
    <t>01.11.2023 10:17:15</t>
  </si>
  <si>
    <t>01.11.2023 10:17:16</t>
  </si>
  <si>
    <t>01.11.2023 10:17:18</t>
  </si>
  <si>
    <t>01.11.2023 10:17:19</t>
  </si>
  <si>
    <t>01.11.2023 10:17:21</t>
  </si>
  <si>
    <t>01.11.2023 10:17:24</t>
  </si>
  <si>
    <t>01.11.2023 10:17:25</t>
  </si>
  <si>
    <t>01.11.2023 10:17:27</t>
  </si>
  <si>
    <t>01.11.2023 10:17:28</t>
  </si>
  <si>
    <t>01.11.2023 10:17:30</t>
  </si>
  <si>
    <t>01.11.2023 10:17:31</t>
  </si>
  <si>
    <t>01.11.2023 10:17:33</t>
  </si>
  <si>
    <t>01.11.2023 10:17:54</t>
  </si>
  <si>
    <t>01.11.2023 10:17:55</t>
  </si>
  <si>
    <t>01.11.2023 10:17:57</t>
  </si>
  <si>
    <t>01.11.2023 10:17:58</t>
  </si>
  <si>
    <t>01.11.2023 10:18:00</t>
  </si>
  <si>
    <t>01.11.2023 10:18:01</t>
  </si>
  <si>
    <t>01.11.2023 10:18:06</t>
  </si>
  <si>
    <t>01.11.2023 10:18:33</t>
  </si>
  <si>
    <t>01.11.2023 10:18:34</t>
  </si>
  <si>
    <t>01.11.2023 10:18:36</t>
  </si>
  <si>
    <t>01.11.2023 10:18:37</t>
  </si>
  <si>
    <t>01.11.2023 10:18:39</t>
  </si>
  <si>
    <t>01.11.2023 10:18:43</t>
  </si>
  <si>
    <t>01.11.2023 10:19:36</t>
  </si>
  <si>
    <t>01.11.2023 10:19:37</t>
  </si>
  <si>
    <t>01.11.2023 10:19:39</t>
  </si>
  <si>
    <t>01.11.2023 10:19:40</t>
  </si>
  <si>
    <t>01.11.2023 10:19:42</t>
  </si>
  <si>
    <t>01.11.2023 10:19:43</t>
  </si>
  <si>
    <t>01.11.2023 10:19:45</t>
  </si>
  <si>
    <t>01.11.2023 10:19:46</t>
  </si>
  <si>
    <t>01.11.2023 10:19:48</t>
  </si>
  <si>
    <t>01.11.2023 10:20:33</t>
  </si>
  <si>
    <t>01.11.2023 10:20:34</t>
  </si>
  <si>
    <t>01.11.2023 10:20:40</t>
  </si>
  <si>
    <t>01.11.2023 10:20:42</t>
  </si>
  <si>
    <t>01.11.2023 10:20:45</t>
  </si>
  <si>
    <t>01.11.2023 10:20:49</t>
  </si>
  <si>
    <t>01.11.2023 10:20:51</t>
  </si>
  <si>
    <t>01.11.2023 10:20:52</t>
  </si>
  <si>
    <t>01.11.2023 10:20:54</t>
  </si>
  <si>
    <t>01.11.2023 10:20:55</t>
  </si>
  <si>
    <t>01.11.2023 10:20:57</t>
  </si>
  <si>
    <t>01.11.2023 10:20:58</t>
  </si>
  <si>
    <t>01.11.2023 10:21:00</t>
  </si>
  <si>
    <t>01.11.2023 10:21:01</t>
  </si>
  <si>
    <t>01.11.2023 10:21:03</t>
  </si>
  <si>
    <t>01.11.2023 10:22:04</t>
  </si>
  <si>
    <t>01.11.2023 10:22:06</t>
  </si>
  <si>
    <t>01.11.2023 10:22:07</t>
  </si>
  <si>
    <t>01.11.2023 10:22:09</t>
  </si>
  <si>
    <t>01.11.2023 10:22:12</t>
  </si>
  <si>
    <t>01.11.2023 10:22:13</t>
  </si>
  <si>
    <t>01.11.2023 10:22:14</t>
  </si>
  <si>
    <t>01.11.2023 10:22:16</t>
  </si>
  <si>
    <t>01.11.2023 10:22:17</t>
  </si>
  <si>
    <t>01.11.2023 10:22:37</t>
  </si>
  <si>
    <t>01.11.2023 10:22:38</t>
  </si>
  <si>
    <t>01.11.2023 10:22:40</t>
  </si>
  <si>
    <t>01.11.2023 10:22:41</t>
  </si>
  <si>
    <t>01.11.2023 10:22:43</t>
  </si>
  <si>
    <t>01.11.2023 10:22:44</t>
  </si>
  <si>
    <t>01.11.2023 10:22:46</t>
  </si>
  <si>
    <t>01.11.2023 10:22:47</t>
  </si>
  <si>
    <t>01.11.2023 10:22:49</t>
  </si>
  <si>
    <t>01.11.2023 10:22:50</t>
  </si>
  <si>
    <t>01.11.2023 10:22:52</t>
  </si>
  <si>
    <t>01.11.2023 10:23:13</t>
  </si>
  <si>
    <t>01.11.2023 10:23:14</t>
  </si>
  <si>
    <t>01.11.2023 10:23:17</t>
  </si>
  <si>
    <t>01.11.2023 10:23:19</t>
  </si>
  <si>
    <t>01.11.2023 10:23:20</t>
  </si>
  <si>
    <t>01.11.2023 10:23:22</t>
  </si>
  <si>
    <t>01.11.2023 10:23:23</t>
  </si>
  <si>
    <t>01.11.2023 10:23:25</t>
  </si>
  <si>
    <t>01.11.2023 10:23:26</t>
  </si>
  <si>
    <t>01.11.2023 10:23:28</t>
  </si>
  <si>
    <t>01.11.2023 10:23:29</t>
  </si>
  <si>
    <t>01.11.2023 10:23:31</t>
  </si>
  <si>
    <t>01.11.2023 10:24:17</t>
  </si>
  <si>
    <t>01.11.2023 10:24:23</t>
  </si>
  <si>
    <t>01.11.2023 10:24:25</t>
  </si>
  <si>
    <t>01.11.2023 10:24:26</t>
  </si>
  <si>
    <t>01.11.2023 10:24:28</t>
  </si>
  <si>
    <t>01.11.2023 10:24:31</t>
  </si>
  <si>
    <t>01.11.2023 10:24:53</t>
  </si>
  <si>
    <t>01.11.2023 10:24:55</t>
  </si>
  <si>
    <t>01.11.2023 10:24:56</t>
  </si>
  <si>
    <t>01.11.2023 10:24:58</t>
  </si>
  <si>
    <t>01.11.2023 10:24:59</t>
  </si>
  <si>
    <t>01.11.2023 10:25:01</t>
  </si>
  <si>
    <t>01.11.2023 10:25:02</t>
  </si>
  <si>
    <t>01.11.2023 10:25:04</t>
  </si>
  <si>
    <t>01.11.2023 10:25:05</t>
  </si>
  <si>
    <t>01.11.2023 10:25:11</t>
  </si>
  <si>
    <t>01.11.2023 10:25:14</t>
  </si>
  <si>
    <t>01.11.2023 10:25:16</t>
  </si>
  <si>
    <t>01.11.2023 10:25:17</t>
  </si>
  <si>
    <t>01.11.2023 10:25:37</t>
  </si>
  <si>
    <t>01.11.2023 10:25:38</t>
  </si>
  <si>
    <t>01.11.2023 10:25:40</t>
  </si>
  <si>
    <t>01.11.2023 10:25:41</t>
  </si>
  <si>
    <t>01.11.2023 10:25:59</t>
  </si>
  <si>
    <t>01.11.2023 10:26:01</t>
  </si>
  <si>
    <t>01.11.2023 10:26:02</t>
  </si>
  <si>
    <t>01.11.2023 10:26:04</t>
  </si>
  <si>
    <t>01.11.2023 10:26:05</t>
  </si>
  <si>
    <t>01.11.2023 10:26:07</t>
  </si>
  <si>
    <t>01.11.2023 10:26:14</t>
  </si>
  <si>
    <t>01.11.2023 10:26:16</t>
  </si>
  <si>
    <t>01.11.2023 10:26:17</t>
  </si>
  <si>
    <t>01.11.2023 10:26:19</t>
  </si>
  <si>
    <t>01.11.2023 10:26:20</t>
  </si>
  <si>
    <t>01.11.2023 10:26:23</t>
  </si>
  <si>
    <t>01.11.2023 10:26:53</t>
  </si>
  <si>
    <t>01.11.2023 10:26:55</t>
  </si>
  <si>
    <t>01.11.2023 10:26:56</t>
  </si>
  <si>
    <t>01.11.2023 10:26:58</t>
  </si>
  <si>
    <t>01.11.2023 10:26:59</t>
  </si>
  <si>
    <t>01.11.2023 10:27:01</t>
  </si>
  <si>
    <t>01.11.2023 10:27:02</t>
  </si>
  <si>
    <t>01.11.2023 10:27:17</t>
  </si>
  <si>
    <t>01.11.2023 10:27:19</t>
  </si>
  <si>
    <t>01.11.2023 10:27:20</t>
  </si>
  <si>
    <t>01.11.2023 10:27:22</t>
  </si>
  <si>
    <t>01.11.2023 10:27:23</t>
  </si>
  <si>
    <t>01.11.2023 10:27:25</t>
  </si>
  <si>
    <t>01.11.2023 10:27:26</t>
  </si>
  <si>
    <t>01.11.2023 10:27:28</t>
  </si>
  <si>
    <t>01.11.2023 10:27:29</t>
  </si>
  <si>
    <t>01.11.2023 10:27:31</t>
  </si>
  <si>
    <t>01.11.2023 10:27:32</t>
  </si>
  <si>
    <t>01.11.2023 10:27:34</t>
  </si>
  <si>
    <t>01.11.2023 10:27:35</t>
  </si>
  <si>
    <t>01.11.2023 10:27:37</t>
  </si>
  <si>
    <t>01.11.2023 10:27:38</t>
  </si>
  <si>
    <t>01.11.2023 10:27:40</t>
  </si>
  <si>
    <t>01.11.2023 10:28:20</t>
  </si>
  <si>
    <t>01.11.2023 10:28:21</t>
  </si>
  <si>
    <t>01.11.2023 10:28:23</t>
  </si>
  <si>
    <t>01.11.2023 10:28:24</t>
  </si>
  <si>
    <t>01.11.2023 10:28:26</t>
  </si>
  <si>
    <t>01.11.2023 10:28:27</t>
  </si>
  <si>
    <t>01.11.2023 10:28:29</t>
  </si>
  <si>
    <t>01.11.2023 10:28:30</t>
  </si>
  <si>
    <t>01.11.2023 10:30:18</t>
  </si>
  <si>
    <t>01.11.2023 10:30:42</t>
  </si>
  <si>
    <t>01.11.2023 10:30:44</t>
  </si>
  <si>
    <t>01.11.2023 10:30:45</t>
  </si>
  <si>
    <t>01.11.2023 10:30:47</t>
  </si>
  <si>
    <t>01.11.2023 10:30:48</t>
  </si>
  <si>
    <t>01.11.2023 10:30:50</t>
  </si>
  <si>
    <t>01.11.2023 10:30:51</t>
  </si>
  <si>
    <t>01.11.2023 10:30:53</t>
  </si>
  <si>
    <t>01.11.2023 10:30:54</t>
  </si>
  <si>
    <t>01.11.2023 10:30:56</t>
  </si>
  <si>
    <t>01.11.2023 10:30:57</t>
  </si>
  <si>
    <t>01.11.2023 10:31:00</t>
  </si>
  <si>
    <t>01.11.2023 10:31:02</t>
  </si>
  <si>
    <t>01.11.2023 10:34:00</t>
  </si>
  <si>
    <t>01.11.2023 10:34:02</t>
  </si>
  <si>
    <t>01.11.2023 10:34:03</t>
  </si>
  <si>
    <t>01.11.2023 10:34:05</t>
  </si>
  <si>
    <t>01.11.2023 10:34:06</t>
  </si>
  <si>
    <t>01.11.2023 10:34:08</t>
  </si>
  <si>
    <t>01.11.2023 10:34:09</t>
  </si>
  <si>
    <t>01.11.2023 10:34:11</t>
  </si>
  <si>
    <t>01.11.2023 10:34:12</t>
  </si>
  <si>
    <t>01.11.2023 10:34:14</t>
  </si>
  <si>
    <t>01.11.2023 10:34:15</t>
  </si>
  <si>
    <t>01.11.2023 10:34:17</t>
  </si>
  <si>
    <t>01.11.2023 10:34:18</t>
  </si>
  <si>
    <t>01.11.2023 10:35:45</t>
  </si>
  <si>
    <t>01.11.2023 10:35:47</t>
  </si>
  <si>
    <t>01.11.2023 10:35:48</t>
  </si>
  <si>
    <t>01.11.2023 10:35:50</t>
  </si>
  <si>
    <t>01.11.2023 10:35:51</t>
  </si>
  <si>
    <t>01.11.2023 10:35:53</t>
  </si>
  <si>
    <t>01.11.2023 10:35:54</t>
  </si>
  <si>
    <t>01.11.2023 10:36:56</t>
  </si>
  <si>
    <t>01.11.2023 10:36:57</t>
  </si>
  <si>
    <t>01.11.2023 10:36:59</t>
  </si>
  <si>
    <t>01.11.2023 10:37:00</t>
  </si>
  <si>
    <t>01.11.2023 10:37:02</t>
  </si>
  <si>
    <t>01.11.2023 10:37:03</t>
  </si>
  <si>
    <t>01.11.2023 10:37:05</t>
  </si>
  <si>
    <t>01.11.2023 10:37:59</t>
  </si>
  <si>
    <t>01.11.2023 10:38:00</t>
  </si>
  <si>
    <t>01.11.2023 10:38:02</t>
  </si>
  <si>
    <t>01.11.2023 10:38:03</t>
  </si>
  <si>
    <t>01.11.2023 10:38:05</t>
  </si>
  <si>
    <t>01.11.2023 10:38:06</t>
  </si>
  <si>
    <t>01.11.2023 10:38:08</t>
  </si>
  <si>
    <t>01.11.2023 10:38:09</t>
  </si>
  <si>
    <t>01.11.2023 10:38:11</t>
  </si>
  <si>
    <t>01.11.2023 10:38:14</t>
  </si>
  <si>
    <t>01.11.2023 10:38:15</t>
  </si>
  <si>
    <t>01.11.2023 10:38:17</t>
  </si>
  <si>
    <t>01.11.2023 10:38:18</t>
  </si>
  <si>
    <t>01.11.2023 10:38:20</t>
  </si>
  <si>
    <t>01.11.2023 10:38:21</t>
  </si>
  <si>
    <t>01.11.2023 10:38:23</t>
  </si>
  <si>
    <t>01.11.2023 10:38:26</t>
  </si>
  <si>
    <t>01.11.2023 10:38:27</t>
  </si>
  <si>
    <t>01.11.2023 10:38:28</t>
  </si>
  <si>
    <t>01.11.2023 10:39:25</t>
  </si>
  <si>
    <t>01.11.2023 10:39:27</t>
  </si>
  <si>
    <t>01.11.2023 10:39:30</t>
  </si>
  <si>
    <t>01.11.2023 10:39:34</t>
  </si>
  <si>
    <t>01.11.2023 10:39:37</t>
  </si>
  <si>
    <t>01.11.2023 10:39:39</t>
  </si>
  <si>
    <t>01.11.2023 10:39:40</t>
  </si>
  <si>
    <t>01.11.2023 10:39:42</t>
  </si>
  <si>
    <t>01.11.2023 10:39:43</t>
  </si>
  <si>
    <t>01.11.2023 10:39:45</t>
  </si>
  <si>
    <t>01.11.2023 10:39:48</t>
  </si>
  <si>
    <t>01.11.2023 10:39:49</t>
  </si>
  <si>
    <t>01.11.2023 10:39:51</t>
  </si>
  <si>
    <t>01.11.2023 10:39:52</t>
  </si>
  <si>
    <t>01.11.2023 10:39:55</t>
  </si>
  <si>
    <t>01.11.2023 10:39:57</t>
  </si>
  <si>
    <t>01.11.2023 10:39:58</t>
  </si>
  <si>
    <t>01.11.2023 10:40:00</t>
  </si>
  <si>
    <t>01.11.2023 10:40:01</t>
  </si>
  <si>
    <t>01.11.2023 10:40:03</t>
  </si>
  <si>
    <t>01.11.2023 10:40:04</t>
  </si>
  <si>
    <t>01.11.2023 10:40:06</t>
  </si>
  <si>
    <t>01.11.2023 10:40:16</t>
  </si>
  <si>
    <t>01.11.2023 10:40:18</t>
  </si>
  <si>
    <t>01.11.2023 10:40:19</t>
  </si>
  <si>
    <t>01.11.2023 10:40:21</t>
  </si>
  <si>
    <t>01.11.2023 10:40:22</t>
  </si>
  <si>
    <t>01.11.2023 10:40:24</t>
  </si>
  <si>
    <t>01.11.2023 10:40:25</t>
  </si>
  <si>
    <t>01.11.2023 10:40:27</t>
  </si>
  <si>
    <t>01.11.2023 10:40:28</t>
  </si>
  <si>
    <t>01.11.2023 10:40:30</t>
  </si>
  <si>
    <t>01.11.2023 10:40:31</t>
  </si>
  <si>
    <t>01.11.2023 10:40:33</t>
  </si>
  <si>
    <t>01.11.2023 10:40:48</t>
  </si>
  <si>
    <t>01.11.2023 10:40:49</t>
  </si>
  <si>
    <t>01.11.2023 10:40:51</t>
  </si>
  <si>
    <t>01.11.2023 10:40:52</t>
  </si>
  <si>
    <t>01.11.2023 10:40:54</t>
  </si>
  <si>
    <t>01.11.2023 10:40:55</t>
  </si>
  <si>
    <t>01.11.2023 10:40:57</t>
  </si>
  <si>
    <t>01.11.2023 10:40:58</t>
  </si>
  <si>
    <t>01.11.2023 10:41:00</t>
  </si>
  <si>
    <t>01.11.2023 10:41:28</t>
  </si>
  <si>
    <t>01.11.2023 10:41:30</t>
  </si>
  <si>
    <t>01.11.2023 10:41:31</t>
  </si>
  <si>
    <t>01.11.2023 10:41:33</t>
  </si>
  <si>
    <t>01.11.2023 10:41:36</t>
  </si>
  <si>
    <t>01.11.2023 10:41:37</t>
  </si>
  <si>
    <t>01.11.2023 10:42:37</t>
  </si>
  <si>
    <t>01.11.2023 10:42:39</t>
  </si>
  <si>
    <t>01.11.2023 10:42:42</t>
  </si>
  <si>
    <t>01.11.2023 10:42:43</t>
  </si>
  <si>
    <t>01.11.2023 10:42:45</t>
  </si>
  <si>
    <t>01.11.2023 10:42:55</t>
  </si>
  <si>
    <t>01.11.2023 10:43:00</t>
  </si>
  <si>
    <t>01.11.2023 10:43:01</t>
  </si>
  <si>
    <t>01.11.2023 10:43:03</t>
  </si>
  <si>
    <t>01.11.2023 10:43:06</t>
  </si>
  <si>
    <t>01.11.2023 10:43:07</t>
  </si>
  <si>
    <t>01.11.2023 10:43:09</t>
  </si>
  <si>
    <t>01.11.2023 10:43:10</t>
  </si>
  <si>
    <t>01.11.2023 10:43:25</t>
  </si>
  <si>
    <t>01.11.2023 10:43:27</t>
  </si>
  <si>
    <t>01.11.2023 10:43:28</t>
  </si>
  <si>
    <t>01.11.2023 10:43:30</t>
  </si>
  <si>
    <t>01.11.2023 10:43:31</t>
  </si>
  <si>
    <t>01.11.2023 10:43:33</t>
  </si>
  <si>
    <t>01.11.2023 10:43:34</t>
  </si>
  <si>
    <t>01.11.2023 10:43:46</t>
  </si>
  <si>
    <t>01.11.2023 10:43:51</t>
  </si>
  <si>
    <t>01.11.2023 10:43:52</t>
  </si>
  <si>
    <t>01.11.2023 10:43:57</t>
  </si>
  <si>
    <t>01.11.2023 10:43:58</t>
  </si>
  <si>
    <t>01.11.2023 10:44:00</t>
  </si>
  <si>
    <t>01.11.2023 10:44:40</t>
  </si>
  <si>
    <t>01.11.2023 10:44:42</t>
  </si>
  <si>
    <t>01.11.2023 10:44:43</t>
  </si>
  <si>
    <t>01.11.2023 10:44:45</t>
  </si>
  <si>
    <t>01.11.2023 10:44:46</t>
  </si>
  <si>
    <t>01.11.2023 10:44:48</t>
  </si>
  <si>
    <t>01.11.2023 10:44:49</t>
  </si>
  <si>
    <t>01.11.2023 10:44:51</t>
  </si>
  <si>
    <t>01.11.2023 10:45:10</t>
  </si>
  <si>
    <t>01.11.2023 10:45:15</t>
  </si>
  <si>
    <t>01.11.2023 10:45:16</t>
  </si>
  <si>
    <t>01.11.2023 10:45:18</t>
  </si>
  <si>
    <t>01.11.2023 10:45:19</t>
  </si>
  <si>
    <t>01.11.2023 10:45:21</t>
  </si>
  <si>
    <t>01.11.2023 10:45:22</t>
  </si>
  <si>
    <t>01.11.2023 10:45:24</t>
  </si>
  <si>
    <t>01.11.2023 10:45:25</t>
  </si>
  <si>
    <t>01.11.2023 10:45:27</t>
  </si>
  <si>
    <t>01.11.2023 10:45:28</t>
  </si>
  <si>
    <t>01.11.2023 10:46:12</t>
  </si>
  <si>
    <t>01.11.2023 10:46:13</t>
  </si>
  <si>
    <t>01.11.2023 10:46:15</t>
  </si>
  <si>
    <t>01.11.2023 10:46:16</t>
  </si>
  <si>
    <t>01.11.2023 10:46:18</t>
  </si>
  <si>
    <t>01.11.2023 10:46:21</t>
  </si>
  <si>
    <t>01.11.2023 10:48:43</t>
  </si>
  <si>
    <t>01.11.2023 10:48:45</t>
  </si>
  <si>
    <t>01.11.2023 10:48:46</t>
  </si>
  <si>
    <t>01.11.2023 10:48:48</t>
  </si>
  <si>
    <t>01.11.2023 10:48:49</t>
  </si>
  <si>
    <t>01.11.2023 10:48:51</t>
  </si>
  <si>
    <t>01.11.2023 10:48:52</t>
  </si>
  <si>
    <t>01.11.2023 10:48:54</t>
  </si>
  <si>
    <t>01.11.2023 10:48:55</t>
  </si>
  <si>
    <t>01.11.2023 10:48:57</t>
  </si>
  <si>
    <t>01.11.2023 10:49:04</t>
  </si>
  <si>
    <t>01.11.2023 10:49:06</t>
  </si>
  <si>
    <t>01.11.2023 10:49:07</t>
  </si>
  <si>
    <t>01.11.2023 10:49:09</t>
  </si>
  <si>
    <t>01.11.2023 10:49:10</t>
  </si>
  <si>
    <t>01.11.2023 10:49:12</t>
  </si>
  <si>
    <t>01.11.2023 10:49:15</t>
  </si>
  <si>
    <t>01.11.2023 10:49:16</t>
  </si>
  <si>
    <t>01.11.2023 10:49:18</t>
  </si>
  <si>
    <t>01.11.2023 10:49:19</t>
  </si>
  <si>
    <t>01.11.2023 10:49:21</t>
  </si>
  <si>
    <t>01.11.2023 10:49:24</t>
  </si>
  <si>
    <t>01.11.2023 10:50:12</t>
  </si>
  <si>
    <t>01.11.2023 10:50:13</t>
  </si>
  <si>
    <t>01.11.2023 10:50:15</t>
  </si>
  <si>
    <t>01.11.2023 10:50:18</t>
  </si>
  <si>
    <t>01.11.2023 10:50:34</t>
  </si>
  <si>
    <t>01.11.2023 10:50:36</t>
  </si>
  <si>
    <t>01.11.2023 10:52:31</t>
  </si>
  <si>
    <t>01.11.2023 10:52:33</t>
  </si>
  <si>
    <t>01.11.2023 10:52:34</t>
  </si>
  <si>
    <t>01.11.2023 10:52:36</t>
  </si>
  <si>
    <t>01.11.2023 10:52:37</t>
  </si>
  <si>
    <t>01.11.2023 10:52:39</t>
  </si>
  <si>
    <t>01.11.2023 10:52:40</t>
  </si>
  <si>
    <t>01.11.2023 10:52:43</t>
  </si>
  <si>
    <t>01.11.2023 10:52:45</t>
  </si>
  <si>
    <t>01.11.2023 10:52:46</t>
  </si>
  <si>
    <t>01.11.2023 10:52:48</t>
  </si>
  <si>
    <t>01.11.2023 10:52:49</t>
  </si>
  <si>
    <t>01.11.2023 10:52:51</t>
  </si>
  <si>
    <t>01.11.2023 10:52:52</t>
  </si>
  <si>
    <t>01.11.2023 10:52:54</t>
  </si>
  <si>
    <t>01.11.2023 10:52:55</t>
  </si>
  <si>
    <t>01.11.2023 10:52:57</t>
  </si>
  <si>
    <t>01.11.2023 10:52:58</t>
  </si>
  <si>
    <t>01.11.2023 10:53:00</t>
  </si>
  <si>
    <t>01.11.2023 10:53:01</t>
  </si>
  <si>
    <t>01.11.2023 10:53:03</t>
  </si>
  <si>
    <t>01.11.2023 10:53:04</t>
  </si>
  <si>
    <t>01.11.2023 10:53:19</t>
  </si>
  <si>
    <t>01.11.2023 10:53:21</t>
  </si>
  <si>
    <t>01.11.2023 10:53:22</t>
  </si>
  <si>
    <t>01.11.2023 10:53:24</t>
  </si>
  <si>
    <t>01.11.2023 10:53:25</t>
  </si>
  <si>
    <t>01.11.2023 10:53:27</t>
  </si>
  <si>
    <t>01.11.2023 10:53:28</t>
  </si>
  <si>
    <t>01.11.2023 10:53:30</t>
  </si>
  <si>
    <t>01.11.2023 10:53:33</t>
  </si>
  <si>
    <t>01.11.2023 10:54:21</t>
  </si>
  <si>
    <t>01.11.2023 10:54:22</t>
  </si>
  <si>
    <t>01.11.2023 10:54:24</t>
  </si>
  <si>
    <t>01.11.2023 10:54:25</t>
  </si>
  <si>
    <t>01.11.2023 10:54:27</t>
  </si>
  <si>
    <t>01.11.2023 10:54:28</t>
  </si>
  <si>
    <t>01.11.2023 10:54:30</t>
  </si>
  <si>
    <t>01.11.2023 10:54:31</t>
  </si>
  <si>
    <t>01.11.2023 10:54:58</t>
  </si>
  <si>
    <t>01.11.2023 10:55:00</t>
  </si>
  <si>
    <t>01.11.2023 10:55:03</t>
  </si>
  <si>
    <t>01.11.2023 10:55:04</t>
  </si>
  <si>
    <t>01.11.2023 10:55:06</t>
  </si>
  <si>
    <t>01.11.2023 10:55:07</t>
  </si>
  <si>
    <t>01.11.2023 10:55:24</t>
  </si>
  <si>
    <t>01.11.2023 10:55:25</t>
  </si>
  <si>
    <t>01.11.2023 10:55:27</t>
  </si>
  <si>
    <t>01.11.2023 10:55:28</t>
  </si>
  <si>
    <t>01.11.2023 10:55:30</t>
  </si>
  <si>
    <t>01.11.2023 10:55:31</t>
  </si>
  <si>
    <t>01.11.2023 10:55:33</t>
  </si>
  <si>
    <t>01.11.2023 10:55:36</t>
  </si>
  <si>
    <t>01.11.2023 10:55:54</t>
  </si>
  <si>
    <t>01.11.2023 10:55:55</t>
  </si>
  <si>
    <t>01.11.2023 10:55:58</t>
  </si>
  <si>
    <t>01.11.2023 10:56:00</t>
  </si>
  <si>
    <t>01.11.2023 10:56:01</t>
  </si>
  <si>
    <t>01.11.2023 10:56:04</t>
  </si>
  <si>
    <t>01.11.2023 10:56:19</t>
  </si>
  <si>
    <t>01.11.2023 10:56:21</t>
  </si>
  <si>
    <t>01.11.2023 10:56:22</t>
  </si>
  <si>
    <t>01.11.2023 10:56:24</t>
  </si>
  <si>
    <t>01.11.2023 10:56:25</t>
  </si>
  <si>
    <t>01.11.2023 10:56:27</t>
  </si>
  <si>
    <t>01.11.2023 10:56:28</t>
  </si>
  <si>
    <t>01.11.2023 10:56:30</t>
  </si>
  <si>
    <t>01.11.2023 10:56:33</t>
  </si>
  <si>
    <t>01.11.2023 10:56:34</t>
  </si>
  <si>
    <t>01.11.2023 10:56:36</t>
  </si>
  <si>
    <t>01.11.2023 10:56:45</t>
  </si>
  <si>
    <t>01.11.2023 10:56:46</t>
  </si>
  <si>
    <t>01.11.2023 10:56:48</t>
  </si>
  <si>
    <t>01.11.2023 10:56:49</t>
  </si>
  <si>
    <t>01.11.2023 10:56:51</t>
  </si>
  <si>
    <t>01.11.2023 10:56:52</t>
  </si>
  <si>
    <t>01.11.2023 10:56:54</t>
  </si>
  <si>
    <t>01.11.2023 10:56:55</t>
  </si>
  <si>
    <t>01.11.2023 10:56:57</t>
  </si>
  <si>
    <t>01.11.2023 10:56:58</t>
  </si>
  <si>
    <t>01.11.2023 10:57:01</t>
  </si>
  <si>
    <t>01.11.2023 10:57:03</t>
  </si>
  <si>
    <t>01.11.2023 10:57:13</t>
  </si>
  <si>
    <t>01.11.2023 10:57:15</t>
  </si>
  <si>
    <t>01.11.2023 10:57:18</t>
  </si>
  <si>
    <t>01.11.2023 10:57:19</t>
  </si>
  <si>
    <t>01.11.2023 10:57:21</t>
  </si>
  <si>
    <t>01.11.2023 10:57:24</t>
  </si>
  <si>
    <t>01.11.2023 10:57:39</t>
  </si>
  <si>
    <t>01.11.2023 10:57:40</t>
  </si>
  <si>
    <t>01.11.2023 10:57:42</t>
  </si>
  <si>
    <t>01.11.2023 10:57:43</t>
  </si>
  <si>
    <t>01.11.2023 10:57:45</t>
  </si>
  <si>
    <t>01.11.2023 10:57:46</t>
  </si>
  <si>
    <t>01.11.2023 10:58:37</t>
  </si>
  <si>
    <t>01.11.2023 10:58:39</t>
  </si>
  <si>
    <t>01.11.2023 10:58:40</t>
  </si>
  <si>
    <t>01.11.2023 10:58:42</t>
  </si>
  <si>
    <t>01.11.2023 10:58:43</t>
  </si>
  <si>
    <t>01.11.2023 10:58:45</t>
  </si>
  <si>
    <t>01.11.2023 10:59:01</t>
  </si>
  <si>
    <t>01.11.2023 10:59:03</t>
  </si>
  <si>
    <t>01.11.2023 10:59:10</t>
  </si>
  <si>
    <t>01.11.2023 10:59:13</t>
  </si>
  <si>
    <t>01.11.2023 10:59:15</t>
  </si>
  <si>
    <t>01.11.2023 10:59:16</t>
  </si>
  <si>
    <t>01.11.2023 10:59:18</t>
  </si>
  <si>
    <t>01.11.2023 10:59:19</t>
  </si>
  <si>
    <t>01.11.2023 10:59:21</t>
  </si>
  <si>
    <t>01.11.2023 10:59:22</t>
  </si>
  <si>
    <t>01.11.2023 10:59:24</t>
  </si>
  <si>
    <t>01.11.2023 10:59:25</t>
  </si>
  <si>
    <t>01.11.2023 10:59:27</t>
  </si>
  <si>
    <t>01.11.2023 10:59:31</t>
  </si>
  <si>
    <t>01.11.2023 10:59:33</t>
  </si>
  <si>
    <t>01.11.2023 10:59:34</t>
  </si>
  <si>
    <t>01.11.2023 10:59:36</t>
  </si>
  <si>
    <t>01.11.2023 10:59:39</t>
  </si>
  <si>
    <t>01.11.2023 10:59:40</t>
  </si>
  <si>
    <t>01.11.2023 11:00:19</t>
  </si>
  <si>
    <t>01.11.2023 11:00:21</t>
  </si>
  <si>
    <t>01.11.2023 11:00:22</t>
  </si>
  <si>
    <t>01.11.2023 11:00:24</t>
  </si>
  <si>
    <t>01.11.2023 11:00:28</t>
  </si>
  <si>
    <t>01.11.2023 11:00:31</t>
  </si>
  <si>
    <t>01.11.2023 11:00:32</t>
  </si>
  <si>
    <t>01.11.2023 11:00:34</t>
  </si>
  <si>
    <t>01.11.2023 11:00:35</t>
  </si>
  <si>
    <t>01.11.2023 11:00:37</t>
  </si>
  <si>
    <t>01.11.2023 11:00:40</t>
  </si>
  <si>
    <t>01.11.2023 11:00:41</t>
  </si>
  <si>
    <t>01.11.2023 11:00:43</t>
  </si>
  <si>
    <t>01.11.2023 11:00:44</t>
  </si>
  <si>
    <t>01.11.2023 11:00:46</t>
  </si>
  <si>
    <t>01.11.2023 11:00:47</t>
  </si>
  <si>
    <t>01.11.2023 11:00:49</t>
  </si>
  <si>
    <t>01.11.2023 11:00:50</t>
  </si>
  <si>
    <t>01.11.2023 11:02:46</t>
  </si>
  <si>
    <t>01.11.2023 11:02:47</t>
  </si>
  <si>
    <t>01.11.2023 11:02:49</t>
  </si>
  <si>
    <t>01.11.2023 11:02:50</t>
  </si>
  <si>
    <t>01.11.2023 11:02:52</t>
  </si>
  <si>
    <t>01.11.2023 11:02:53</t>
  </si>
  <si>
    <t>01.11.2023 11:02:55</t>
  </si>
  <si>
    <t>01.11.2023 11:03:41</t>
  </si>
  <si>
    <t>01.11.2023 11:03:43</t>
  </si>
  <si>
    <t>01.11.2023 11:03:44</t>
  </si>
  <si>
    <t>01.11.2023 11:03:47</t>
  </si>
  <si>
    <t>01.11.2023 11:03:49</t>
  </si>
  <si>
    <t>01.11.2023 11:03:50</t>
  </si>
  <si>
    <t>01.11.2023 11:03:52</t>
  </si>
  <si>
    <t>01.11.2023 11:03:53</t>
  </si>
  <si>
    <t>01.11.2023 11:03:55</t>
  </si>
  <si>
    <t>01.11.2023 11:03:56</t>
  </si>
  <si>
    <t>01.11.2023 11:04:35</t>
  </si>
  <si>
    <t>01.11.2023 11:04:37</t>
  </si>
  <si>
    <t>01.11.2023 11:04:38</t>
  </si>
  <si>
    <t>01.11.2023 11:04:40</t>
  </si>
  <si>
    <t>01.11.2023 11:04:41</t>
  </si>
  <si>
    <t>01.11.2023 11:04:43</t>
  </si>
  <si>
    <t>01.11.2023 11:04:59</t>
  </si>
  <si>
    <t>01.11.2023 11:05:02</t>
  </si>
  <si>
    <t>01.11.2023 11:05:04</t>
  </si>
  <si>
    <t>01.11.2023 11:05:05</t>
  </si>
  <si>
    <t>01.11.2023 11:05:07</t>
  </si>
  <si>
    <t>01.11.2023 11:05:08</t>
  </si>
  <si>
    <t>01.11.2023 11:05:11</t>
  </si>
  <si>
    <t>01.11.2023 11:05:14</t>
  </si>
  <si>
    <t>01.11.2023 11:05:16</t>
  </si>
  <si>
    <t>01.11.2023 11:05:22</t>
  </si>
  <si>
    <t>01.11.2023 11:05:50</t>
  </si>
  <si>
    <t>01.11.2023 11:05:52</t>
  </si>
  <si>
    <t>01.11.2023 11:05:53</t>
  </si>
  <si>
    <t>01.11.2023 11:05:55</t>
  </si>
  <si>
    <t>01.11.2023 11:05:56</t>
  </si>
  <si>
    <t>01.11.2023 11:05:58</t>
  </si>
  <si>
    <t>01.11.2023 11:05:59</t>
  </si>
  <si>
    <t>01.11.2023 11:06:01</t>
  </si>
  <si>
    <t>01.11.2023 11:06:02</t>
  </si>
  <si>
    <t>01.11.2023 11:07:14</t>
  </si>
  <si>
    <t>01.11.2023 11:07:16</t>
  </si>
  <si>
    <t>01.11.2023 11:07:19</t>
  </si>
  <si>
    <t>01.11.2023 11:07:22</t>
  </si>
  <si>
    <t>01.11.2023 11:07:23</t>
  </si>
  <si>
    <t>01.11.2023 11:07:25</t>
  </si>
  <si>
    <t>01.11.2023 11:07:26</t>
  </si>
  <si>
    <t>01.11.2023 11:07:29</t>
  </si>
  <si>
    <t>01.11.2023 11:08:09</t>
  </si>
  <si>
    <t>01.11.2023 11:08:11</t>
  </si>
  <si>
    <t>01.11.2023 11:08:12</t>
  </si>
  <si>
    <t>01.11.2023 11:08:14</t>
  </si>
  <si>
    <t>01.11.2023 11:08:17</t>
  </si>
  <si>
    <t>01.11.2023 11:08:41</t>
  </si>
  <si>
    <t>01.11.2023 11:08:44</t>
  </si>
  <si>
    <t>01.11.2023 11:08:45</t>
  </si>
  <si>
    <t>01.11.2023 11:08:47</t>
  </si>
  <si>
    <t>01.11.2023 11:08:48</t>
  </si>
  <si>
    <t>01.11.2023 11:08:50</t>
  </si>
  <si>
    <t>01.11.2023 11:08:51</t>
  </si>
  <si>
    <t>01.11.2023 11:08:53</t>
  </si>
  <si>
    <t>01.11.2023 11:08:54</t>
  </si>
  <si>
    <t>01.11.2023 11:08:59</t>
  </si>
  <si>
    <t>01.11.2023 11:09:00</t>
  </si>
  <si>
    <t>01.11.2023 11:09:02</t>
  </si>
  <si>
    <t>01.11.2023 11:09:03</t>
  </si>
  <si>
    <t>01.11.2023 11:09:05</t>
  </si>
  <si>
    <t>01.11.2023 11:09:06</t>
  </si>
  <si>
    <t>01.11.2023 11:09:11</t>
  </si>
  <si>
    <t>01.11.2023 11:09:12</t>
  </si>
  <si>
    <t>01.11.2023 11:09:14</t>
  </si>
  <si>
    <t>01.11.2023 11:09:15</t>
  </si>
  <si>
    <t>01.11.2023 11:09:17</t>
  </si>
  <si>
    <t>01.11.2023 11:09:18</t>
  </si>
  <si>
    <t>01.11.2023 11:09:51</t>
  </si>
  <si>
    <t>01.11.2023 11:09:53</t>
  </si>
  <si>
    <t>01.11.2023 11:09:54</t>
  </si>
  <si>
    <t>01.11.2023 11:09:56</t>
  </si>
  <si>
    <t>01.11.2023 11:09:57</t>
  </si>
  <si>
    <t>01.11.2023 11:09:59</t>
  </si>
  <si>
    <t>01.11.2023 11:10:03</t>
  </si>
  <si>
    <t>01.11.2023 11:10:11</t>
  </si>
  <si>
    <t>01.11.2023 11:10:12</t>
  </si>
  <si>
    <t>01.11.2023 11:10:15</t>
  </si>
  <si>
    <t>01.11.2023 11:10:17</t>
  </si>
  <si>
    <t>01.11.2023 11:10:18</t>
  </si>
  <si>
    <t>01.11.2023 11:10:20</t>
  </si>
  <si>
    <t>01.11.2023 11:10:30</t>
  </si>
  <si>
    <t>01.11.2023 11:10:32</t>
  </si>
  <si>
    <t>01.11.2023 11:10:33</t>
  </si>
  <si>
    <t>01.11.2023 11:10:35</t>
  </si>
  <si>
    <t>01.11.2023 11:10:36</t>
  </si>
  <si>
    <t>01.11.2023 11:10:38</t>
  </si>
  <si>
    <t>01.11.2023 11:11:06</t>
  </si>
  <si>
    <t>01.11.2023 11:11:08</t>
  </si>
  <si>
    <t>01.11.2023 11:11:09</t>
  </si>
  <si>
    <t>01.11.2023 11:11:11</t>
  </si>
  <si>
    <t>01.11.2023 11:11:12</t>
  </si>
  <si>
    <t>01.11.2023 11:11:14</t>
  </si>
  <si>
    <t>01.11.2023 11:11:17</t>
  </si>
  <si>
    <t>01.11.2023 11:12:33</t>
  </si>
  <si>
    <t>01.11.2023 11:12:35</t>
  </si>
  <si>
    <t>01.11.2023 11:12:36</t>
  </si>
  <si>
    <t>01.11.2023 11:12:38</t>
  </si>
  <si>
    <t>01.11.2023 11:12:41</t>
  </si>
  <si>
    <t>01.11.2023 11:12:42</t>
  </si>
  <si>
    <t>01.11.2023 11:12:44</t>
  </si>
  <si>
    <t>01.11.2023 11:12:45</t>
  </si>
  <si>
    <t>01.11.2023 11:12:47</t>
  </si>
  <si>
    <t>01.11.2023 11:12:48</t>
  </si>
  <si>
    <t>01.11.2023 11:12:50</t>
  </si>
  <si>
    <t>01.11.2023 11:12:51</t>
  </si>
  <si>
    <t>01.11.2023 11:12:53</t>
  </si>
  <si>
    <t>01.11.2023 11:12:54</t>
  </si>
  <si>
    <t>01.11.2023 11:12:56</t>
  </si>
  <si>
    <t>01.11.2023 11:13:21</t>
  </si>
  <si>
    <t>01.11.2023 11:13:24</t>
  </si>
  <si>
    <t>01.11.2023 11:13:26</t>
  </si>
  <si>
    <t>01.11.2023 11:13:27</t>
  </si>
  <si>
    <t>01.11.2023 11:13:29</t>
  </si>
  <si>
    <t>01.11.2023 11:13:50</t>
  </si>
  <si>
    <t>01.11.2023 11:13:51</t>
  </si>
  <si>
    <t>01.11.2023 11:13:54</t>
  </si>
  <si>
    <t>01.11.2023 11:13:56</t>
  </si>
  <si>
    <t>01.11.2023 11:13:57</t>
  </si>
  <si>
    <t>01.11.2023 11:13:59</t>
  </si>
  <si>
    <t>01.11.2023 11:14:54</t>
  </si>
  <si>
    <t>01.11.2023 11:14:56</t>
  </si>
  <si>
    <t>01.11.2023 11:14:57</t>
  </si>
  <si>
    <t>01.11.2023 11:16:05</t>
  </si>
  <si>
    <t>01.11.2023 11:16:06</t>
  </si>
  <si>
    <t>01.11.2023 11:16:08</t>
  </si>
  <si>
    <t>01.11.2023 11:16:11</t>
  </si>
  <si>
    <t>01.11.2023 11:16:12</t>
  </si>
  <si>
    <t>01.11.2023 11:16:14</t>
  </si>
  <si>
    <t>01.11.2023 11:16:15</t>
  </si>
  <si>
    <t>01.11.2023 11:16:17</t>
  </si>
  <si>
    <t>01.11.2023 11:16:18</t>
  </si>
  <si>
    <t>01.11.2023 11:16:28</t>
  </si>
  <si>
    <t>01.11.2023 11:16:30</t>
  </si>
  <si>
    <t>01.11.2023 11:16:31</t>
  </si>
  <si>
    <t>01.11.2023 11:16:33</t>
  </si>
  <si>
    <t>01.11.2023 11:16:34</t>
  </si>
  <si>
    <t>01.11.2023 11:17:16</t>
  </si>
  <si>
    <t>01.11.2023 11:17:18</t>
  </si>
  <si>
    <t>01.11.2023 11:17:19</t>
  </si>
  <si>
    <t>01.11.2023 11:17:21</t>
  </si>
  <si>
    <t>01.11.2023 11:17:24</t>
  </si>
  <si>
    <t>01.11.2023 11:17:25</t>
  </si>
  <si>
    <t>01.11.2023 11:19:06</t>
  </si>
  <si>
    <t>01.11.2023 11:19:07</t>
  </si>
  <si>
    <t>01.11.2023 11:19:09</t>
  </si>
  <si>
    <t>01.11.2023 11:19:10</t>
  </si>
  <si>
    <t>01.11.2023 11:19:12</t>
  </si>
  <si>
    <t>01.11.2023 11:19:13</t>
  </si>
  <si>
    <t>01.11.2023 11:19:15</t>
  </si>
  <si>
    <t>01.11.2023 11:19:16</t>
  </si>
  <si>
    <t>01.11.2023 11:19:28</t>
  </si>
  <si>
    <t>01.11.2023 11:19:30</t>
  </si>
  <si>
    <t>01.11.2023 11:19:31</t>
  </si>
  <si>
    <t>01.11.2023 11:19:33</t>
  </si>
  <si>
    <t>01.11.2023 11:19:48</t>
  </si>
  <si>
    <t>01.11.2023 11:19:49</t>
  </si>
  <si>
    <t>01.11.2023 11:19:50</t>
  </si>
  <si>
    <t>01.11.2023 11:19:53</t>
  </si>
  <si>
    <t>01.11.2023 11:20:02</t>
  </si>
  <si>
    <t>01.11.2023 11:20:04</t>
  </si>
  <si>
    <t>01.11.2023 11:20:05</t>
  </si>
  <si>
    <t>01.11.2023 11:20:07</t>
  </si>
  <si>
    <t>01.11.2023 11:20:17</t>
  </si>
  <si>
    <t>01.11.2023 11:20:19</t>
  </si>
  <si>
    <t>01.11.2023 11:20:20</t>
  </si>
  <si>
    <t>01.11.2023 11:20:22</t>
  </si>
  <si>
    <t>01.11.2023 11:20:23</t>
  </si>
  <si>
    <t>01.11.2023 11:20:25</t>
  </si>
  <si>
    <t>01.11.2023 11:20:26</t>
  </si>
  <si>
    <t>01.11.2023 11:20:28</t>
  </si>
  <si>
    <t>01.11.2023 11:20:44</t>
  </si>
  <si>
    <t>01.11.2023 11:20:46</t>
  </si>
  <si>
    <t>01.11.2023 11:20:47</t>
  </si>
  <si>
    <t>01.11.2023 11:20:49</t>
  </si>
  <si>
    <t>01.11.2023 11:20:50</t>
  </si>
  <si>
    <t>01.11.2023 11:20:52</t>
  </si>
  <si>
    <t>01.11.2023 11:20:53</t>
  </si>
  <si>
    <t>01.11.2023 11:20:56</t>
  </si>
  <si>
    <t>01.11.2023 11:21:08</t>
  </si>
  <si>
    <t>01.11.2023 11:21:10</t>
  </si>
  <si>
    <t>01.11.2023 11:21:11</t>
  </si>
  <si>
    <t>01.11.2023 11:21:13</t>
  </si>
  <si>
    <t>01.11.2023 11:21:14</t>
  </si>
  <si>
    <t>01.11.2023 11:21:16</t>
  </si>
  <si>
    <t>01.11.2023 11:21:17</t>
  </si>
  <si>
    <t>01.11.2023 11:21:19</t>
  </si>
  <si>
    <t>01.11.2023 11:22:05</t>
  </si>
  <si>
    <t>01.11.2023 11:22:11</t>
  </si>
  <si>
    <t>01.11.2023 11:22:14</t>
  </si>
  <si>
    <t>01.11.2023 11:22:16</t>
  </si>
  <si>
    <t>01.11.2023 11:22:17</t>
  </si>
  <si>
    <t>01.11.2023 11:22:22</t>
  </si>
  <si>
    <t>01.11.2023 11:22:23</t>
  </si>
  <si>
    <t>01.11.2023 11:22:25</t>
  </si>
  <si>
    <t>01.11.2023 11:22:26</t>
  </si>
  <si>
    <t>01.11.2023 11:22:31</t>
  </si>
  <si>
    <t>01.11.2023 11:22:32</t>
  </si>
  <si>
    <t>01.11.2023 11:22:34</t>
  </si>
  <si>
    <t>01.11.2023 11:22:35</t>
  </si>
  <si>
    <t>01.11.2023 11:22:37</t>
  </si>
  <si>
    <t>01.11.2023 11:22:40</t>
  </si>
  <si>
    <t>01.11.2023 11:22:49</t>
  </si>
  <si>
    <t>01.11.2023 11:22:50</t>
  </si>
  <si>
    <t>01.11.2023 11:22:52</t>
  </si>
  <si>
    <t>01.11.2023 11:22:53</t>
  </si>
  <si>
    <t>01.11.2023 11:22:56</t>
  </si>
  <si>
    <t>01.11.2023 11:22:58</t>
  </si>
  <si>
    <t>01.11.2023 11:23:23</t>
  </si>
  <si>
    <t>01.11.2023 11:23:25</t>
  </si>
  <si>
    <t>01.11.2023 11:23:29</t>
  </si>
  <si>
    <t>01.11.2023 11:23:31</t>
  </si>
  <si>
    <t>01.11.2023 11:23:32</t>
  </si>
  <si>
    <t>01.11.2023 11:23:34</t>
  </si>
  <si>
    <t>01.11.2023 11:23:35</t>
  </si>
  <si>
    <t>01.11.2023 11:23:59</t>
  </si>
  <si>
    <t>01.11.2023 11:24:01</t>
  </si>
  <si>
    <t>01.11.2023 11:24:02</t>
  </si>
  <si>
    <t>01.11.2023 11:24:04</t>
  </si>
  <si>
    <t>01.11.2023 11:24:05</t>
  </si>
  <si>
    <t>01.11.2023 11:24:07</t>
  </si>
  <si>
    <t>01.11.2023 11:24:08</t>
  </si>
  <si>
    <t>01.11.2023 11:24:34</t>
  </si>
  <si>
    <t>01.11.2023 11:24:35</t>
  </si>
  <si>
    <t>01.11.2023 11:24:37</t>
  </si>
  <si>
    <t>01.11.2023 11:24:38</t>
  </si>
  <si>
    <t>01.11.2023 11:24:40</t>
  </si>
  <si>
    <t>01.11.2023 11:24:41</t>
  </si>
  <si>
    <t>01.11.2023 11:24:47</t>
  </si>
  <si>
    <t>01.11.2023 11:26:44</t>
  </si>
  <si>
    <t>01.11.2023 11:26:46</t>
  </si>
  <si>
    <t>01.11.2023 11:26:47</t>
  </si>
  <si>
    <t>01.11.2023 11:26:49</t>
  </si>
  <si>
    <t>01.11.2023 11:26:50</t>
  </si>
  <si>
    <t>01.11.2023 11:26:52</t>
  </si>
  <si>
    <t>01.11.2023 11:26:53</t>
  </si>
  <si>
    <t>01.11.2023 11:26:55</t>
  </si>
  <si>
    <t>01.11.2023 11:27:01</t>
  </si>
  <si>
    <t>01.11.2023 11:27:02</t>
  </si>
  <si>
    <t>01.11.2023 11:27:04</t>
  </si>
  <si>
    <t>01.11.2023 11:27:05</t>
  </si>
  <si>
    <t>01.11.2023 11:27:07</t>
  </si>
  <si>
    <t>01.11.2023 11:27:08</t>
  </si>
  <si>
    <t>01.11.2023 11:27:10</t>
  </si>
  <si>
    <t>01.11.2023 11:27:11</t>
  </si>
  <si>
    <t>01.11.2023 11:27:13</t>
  </si>
  <si>
    <t>01.11.2023 11:27:14</t>
  </si>
  <si>
    <t>01.11.2023 11:28:11</t>
  </si>
  <si>
    <t>01.11.2023 11:28:13</t>
  </si>
  <si>
    <t>01.11.2023 11:28:16</t>
  </si>
  <si>
    <t>01.11.2023 11:28:17</t>
  </si>
  <si>
    <t>01.11.2023 11:28:19</t>
  </si>
  <si>
    <t>01.11.2023 11:28:20</t>
  </si>
  <si>
    <t>01.11.2023 11:28:35</t>
  </si>
  <si>
    <t>01.11.2023 11:28:41</t>
  </si>
  <si>
    <t>01.11.2023 11:28:44</t>
  </si>
  <si>
    <t>01.11.2023 11:28:46</t>
  </si>
  <si>
    <t>01.11.2023 11:28:47</t>
  </si>
  <si>
    <t>01.11.2023 11:28:49</t>
  </si>
  <si>
    <t>01.11.2023 11:29:14</t>
  </si>
  <si>
    <t>01.11.2023 11:29:19</t>
  </si>
  <si>
    <t>01.11.2023 11:29:20</t>
  </si>
  <si>
    <t>01.11.2023 11:29:22</t>
  </si>
  <si>
    <t>01.11.2023 11:29:23</t>
  </si>
  <si>
    <t>01.11.2023 11:29:25</t>
  </si>
  <si>
    <t>01.11.2023 11:29:26</t>
  </si>
  <si>
    <t>01.11.2023 11:29:28</t>
  </si>
  <si>
    <t>01.11.2023 11:29:31</t>
  </si>
  <si>
    <t>01.11.2023 11:29:52</t>
  </si>
  <si>
    <t>01.11.2023 11:29:53</t>
  </si>
  <si>
    <t>01.11.2023 11:29:55</t>
  </si>
  <si>
    <t>01.11.2023 11:29:56</t>
  </si>
  <si>
    <t>01.11.2023 11:29:58</t>
  </si>
  <si>
    <t>01.11.2023 11:29:59</t>
  </si>
  <si>
    <t>01.11.2023 11:30:02</t>
  </si>
  <si>
    <t>01.11.2023 11:30:04</t>
  </si>
  <si>
    <t>01.11.2023 11:30:10</t>
  </si>
  <si>
    <t>01.11.2023 11:30:11</t>
  </si>
  <si>
    <t>01.11.2023 11:30:16</t>
  </si>
  <si>
    <t>01.11.2023 11:30:20</t>
  </si>
  <si>
    <t>01.11.2023 11:30:22</t>
  </si>
  <si>
    <t>01.11.2023 11:30:23</t>
  </si>
  <si>
    <t>01.11.2023 11:30:39</t>
  </si>
  <si>
    <t>01.11.2023 11:30:41</t>
  </si>
  <si>
    <t>01.11.2023 11:30:42</t>
  </si>
  <si>
    <t>01.11.2023 11:30:45</t>
  </si>
  <si>
    <t>01.11.2023 11:30:47</t>
  </si>
  <si>
    <t>01.11.2023 11:30:48</t>
  </si>
  <si>
    <t>01.11.2023 11:30:50</t>
  </si>
  <si>
    <t>01.11.2023 11:31:42</t>
  </si>
  <si>
    <t>01.11.2023 11:31:44</t>
  </si>
  <si>
    <t>01.11.2023 11:31:45</t>
  </si>
  <si>
    <t>01.11.2023 11:31:47</t>
  </si>
  <si>
    <t>01.11.2023 11:31:48</t>
  </si>
  <si>
    <t>01.11.2023 11:31:50</t>
  </si>
  <si>
    <t>01.11.2023 11:31:51</t>
  </si>
  <si>
    <t>01.11.2023 11:31:54</t>
  </si>
  <si>
    <t>01.11.2023 11:31:56</t>
  </si>
  <si>
    <t>01.11.2023 11:32:00</t>
  </si>
  <si>
    <t>01.11.2023 11:32:02</t>
  </si>
  <si>
    <t>01.11.2023 11:32:03</t>
  </si>
  <si>
    <t>01.11.2023 11:32:05</t>
  </si>
  <si>
    <t>01.11.2023 11:32:06</t>
  </si>
  <si>
    <t>01.11.2023 11:32:08</t>
  </si>
  <si>
    <t>01.11.2023 11:32:09</t>
  </si>
  <si>
    <t>01.11.2023 11:32:11</t>
  </si>
  <si>
    <t>01.11.2023 11:32:38</t>
  </si>
  <si>
    <t>01.11.2023 11:32:39</t>
  </si>
  <si>
    <t>01.11.2023 11:32:41</t>
  </si>
  <si>
    <t>01.11.2023 11:32:42</t>
  </si>
  <si>
    <t>01.11.2023 11:32:44</t>
  </si>
  <si>
    <t>01.11.2023 11:32:45</t>
  </si>
  <si>
    <t>01.11.2023 11:32:48</t>
  </si>
  <si>
    <t>01.11.2023 11:32:50</t>
  </si>
  <si>
    <t>01.11.2023 11:33:12</t>
  </si>
  <si>
    <t>01.11.2023 11:33:14</t>
  </si>
  <si>
    <t>01.11.2023 11:33:15</t>
  </si>
  <si>
    <t>01.11.2023 11:33:17</t>
  </si>
  <si>
    <t>01.11.2023 11:33:18</t>
  </si>
  <si>
    <t>01.11.2023 11:33:21</t>
  </si>
  <si>
    <t>01.11.2023 11:33:24</t>
  </si>
  <si>
    <t>01.11.2023 11:33:27</t>
  </si>
  <si>
    <t>01.11.2023 11:33:32</t>
  </si>
  <si>
    <t>01.11.2023 11:34:02</t>
  </si>
  <si>
    <t>01.11.2023 11:34:03</t>
  </si>
  <si>
    <t>01.11.2023 11:34:05</t>
  </si>
  <si>
    <t>01.11.2023 11:34:06</t>
  </si>
  <si>
    <t>01.11.2023 11:34:08</t>
  </si>
  <si>
    <t>01.11.2023 11:34:12</t>
  </si>
  <si>
    <t>01.11.2023 11:34:21</t>
  </si>
  <si>
    <t>01.11.2023 11:34:24</t>
  </si>
  <si>
    <t>01.11.2023 11:34:29</t>
  </si>
  <si>
    <t>01.11.2023 11:34:30</t>
  </si>
  <si>
    <t>01.11.2023 11:34:32</t>
  </si>
  <si>
    <t>01.11.2023 11:35:33</t>
  </si>
  <si>
    <t>01.11.2023 11:35:35</t>
  </si>
  <si>
    <t>01.11.2023 11:35:36</t>
  </si>
  <si>
    <t>01.11.2023 11:35:38</t>
  </si>
  <si>
    <t>01.11.2023 11:35:42</t>
  </si>
  <si>
    <t>01.11.2023 11:35:44</t>
  </si>
  <si>
    <t>01.11.2023 11:35:45</t>
  </si>
  <si>
    <t>01.11.2023 11:35:47</t>
  </si>
  <si>
    <t>01.11.2023 11:35:48</t>
  </si>
  <si>
    <t>01.11.2023 11:35:50</t>
  </si>
  <si>
    <t>01.11.2023 11:35:51</t>
  </si>
  <si>
    <t>01.11.2023 11:35:53</t>
  </si>
  <si>
    <t>01.11.2023 11:35:54</t>
  </si>
  <si>
    <t>01.11.2023 11:35:56</t>
  </si>
  <si>
    <t>01.11.2023 11:35:59</t>
  </si>
  <si>
    <t>01.11.2023 11:36:09</t>
  </si>
  <si>
    <t>01.11.2023 11:36:11</t>
  </si>
  <si>
    <t>01.11.2023 11:36:12</t>
  </si>
  <si>
    <t>01.11.2023 11:36:14</t>
  </si>
  <si>
    <t>01.11.2023 11:36:15</t>
  </si>
  <si>
    <t>01.11.2023 11:36:30</t>
  </si>
  <si>
    <t>01.11.2023 11:36:32</t>
  </si>
  <si>
    <t>01.11.2023 11:36:33</t>
  </si>
  <si>
    <t>01.11.2023 11:36:35</t>
  </si>
  <si>
    <t>01.11.2023 11:36:36</t>
  </si>
  <si>
    <t>01.11.2023 11:36:38</t>
  </si>
  <si>
    <t>01.11.2023 11:36:39</t>
  </si>
  <si>
    <t>01.11.2023 11:37:03</t>
  </si>
  <si>
    <t>01.11.2023 11:37:08</t>
  </si>
  <si>
    <t>01.11.2023 11:37:09</t>
  </si>
  <si>
    <t>01.11.2023 11:37:11</t>
  </si>
  <si>
    <t>01.11.2023 11:37:12</t>
  </si>
  <si>
    <t>01.11.2023 11:37:14</t>
  </si>
  <si>
    <t>01.11.2023 11:37:15</t>
  </si>
  <si>
    <t>01.11.2023 11:37:17</t>
  </si>
  <si>
    <t>01.11.2023 11:37:45</t>
  </si>
  <si>
    <t>01.11.2023 11:37:47</t>
  </si>
  <si>
    <t>01.11.2023 11:37:48</t>
  </si>
  <si>
    <t>01.11.2023 11:37:50</t>
  </si>
  <si>
    <t>01.11.2023 11:37:51</t>
  </si>
  <si>
    <t>01.11.2023 11:37:53</t>
  </si>
  <si>
    <t>01.11.2023 11:37:54</t>
  </si>
  <si>
    <t>01.11.2023 11:37:56</t>
  </si>
  <si>
    <t>01.11.2023 11:37:57</t>
  </si>
  <si>
    <t>01.11.2023 11:37:59</t>
  </si>
  <si>
    <t>01.11.2023 11:38:00</t>
  </si>
  <si>
    <t>01.11.2023 11:38:02</t>
  </si>
  <si>
    <t>01.11.2023 11:38:03</t>
  </si>
  <si>
    <t>01.11.2023 11:38:05</t>
  </si>
  <si>
    <t>01.11.2023 11:38:06</t>
  </si>
  <si>
    <t>01.11.2023 11:38:08</t>
  </si>
  <si>
    <t>01.11.2023 11:38:18</t>
  </si>
  <si>
    <t>01.11.2023 11:38:20</t>
  </si>
  <si>
    <t>01.11.2023 11:38:21</t>
  </si>
  <si>
    <t>01.11.2023 11:38:59</t>
  </si>
  <si>
    <t>01.11.2023 11:39:00</t>
  </si>
  <si>
    <t>01.11.2023 11:39:02</t>
  </si>
  <si>
    <t>01.11.2023 11:39:05</t>
  </si>
  <si>
    <t>01.11.2023 11:39:06</t>
  </si>
  <si>
    <t>01.11.2023 11:39:53</t>
  </si>
  <si>
    <t>01.11.2023 11:39:54</t>
  </si>
  <si>
    <t>01.11.2023 11:39:56</t>
  </si>
  <si>
    <t>01.11.2023 11:39:57</t>
  </si>
  <si>
    <t>01.11.2023 11:40:06</t>
  </si>
  <si>
    <t>01.11.2023 11:40:08</t>
  </si>
  <si>
    <t>01.11.2023 11:40:09</t>
  </si>
  <si>
    <t>01.11.2023 11:40:47</t>
  </si>
  <si>
    <t>01.11.2023 11:40:48</t>
  </si>
  <si>
    <t>01.11.2023 11:40:50</t>
  </si>
  <si>
    <t>01.11.2023 11:40:51</t>
  </si>
  <si>
    <t>01.11.2023 11:40:53</t>
  </si>
  <si>
    <t>01.11.2023 11:40:54</t>
  </si>
  <si>
    <t>01.11.2023 11:40:56</t>
  </si>
  <si>
    <t>01.11.2023 11:40:57</t>
  </si>
  <si>
    <t>01.11.2023 11:41:06</t>
  </si>
  <si>
    <t>01.11.2023 11:41:08</t>
  </si>
  <si>
    <t>01.11.2023 11:41:09</t>
  </si>
  <si>
    <t>01.11.2023 11:41:11</t>
  </si>
  <si>
    <t>01.11.2023 11:41:12</t>
  </si>
  <si>
    <t>01.11.2023 11:41:14</t>
  </si>
  <si>
    <t>01.11.2023 11:41:15</t>
  </si>
  <si>
    <t>01.11.2023 11:41:17</t>
  </si>
  <si>
    <t>01.11.2023 11:41:18</t>
  </si>
  <si>
    <t>01.11.2023 11:42:00</t>
  </si>
  <si>
    <t>01.11.2023 11:42:02</t>
  </si>
  <si>
    <t>01.11.2023 11:42:03</t>
  </si>
  <si>
    <t>01.11.2023 11:42:06</t>
  </si>
  <si>
    <t>01.11.2023 11:42:08</t>
  </si>
  <si>
    <t>01.11.2023 11:42:09</t>
  </si>
  <si>
    <t>01.11.2023 11:42:11</t>
  </si>
  <si>
    <t>01.11.2023 11:42:56</t>
  </si>
  <si>
    <t>01.11.2023 11:42:57</t>
  </si>
  <si>
    <t>01.11.2023 11:42:59</t>
  </si>
  <si>
    <t>01.11.2023 11:43:00</t>
  </si>
  <si>
    <t>01.11.2023 11:43:02</t>
  </si>
  <si>
    <t>01.11.2023 11:43:03</t>
  </si>
  <si>
    <t>01.11.2023 11:43:05</t>
  </si>
  <si>
    <t>01.11.2023 11:43:06</t>
  </si>
  <si>
    <t>01.11.2023 11:44:48</t>
  </si>
  <si>
    <t>01.11.2023 11:44:50</t>
  </si>
  <si>
    <t>01.11.2023 11:44:51</t>
  </si>
  <si>
    <t>01.11.2023 11:44:53</t>
  </si>
  <si>
    <t>01.11.2023 11:44:56</t>
  </si>
  <si>
    <t>01.11.2023 11:46:45</t>
  </si>
  <si>
    <t>01.11.2023 11:46:47</t>
  </si>
  <si>
    <t>01.11.2023 11:46:50</t>
  </si>
  <si>
    <t>01.11.2023 11:46:53</t>
  </si>
  <si>
    <t>01.11.2023 11:46:56</t>
  </si>
  <si>
    <t>01.11.2023 11:46:57</t>
  </si>
  <si>
    <t>01.11.2023 11:46:59</t>
  </si>
  <si>
    <t>01.11.2023 11:47:00</t>
  </si>
  <si>
    <t>01.11.2023 11:47:02</t>
  </si>
  <si>
    <t>01.11.2023 11:47:03</t>
  </si>
  <si>
    <t>01.11.2023 11:47:05</t>
  </si>
  <si>
    <t>01.11.2023 11:47:06</t>
  </si>
  <si>
    <t>01.11.2023 11:47:09</t>
  </si>
  <si>
    <t>01.11.2023 11:47:11</t>
  </si>
  <si>
    <t>01.11.2023 11:47:12</t>
  </si>
  <si>
    <t>01.11.2023 11:47:14</t>
  </si>
  <si>
    <t>01.11.2023 11:47:30</t>
  </si>
  <si>
    <t>01.11.2023 11:47:31</t>
  </si>
  <si>
    <t>01.11.2023 11:47:33</t>
  </si>
  <si>
    <t>01.11.2023 11:47:34</t>
  </si>
  <si>
    <t>01.11.2023 11:47:36</t>
  </si>
  <si>
    <t>01.11.2023 11:47:37</t>
  </si>
  <si>
    <t>01.11.2023 11:47:39</t>
  </si>
  <si>
    <t>01.11.2023 11:47:43</t>
  </si>
  <si>
    <t>01.11.2023 11:47:49</t>
  </si>
  <si>
    <t>01.11.2023 11:47:54</t>
  </si>
  <si>
    <t>01.11.2023 11:47:55</t>
  </si>
  <si>
    <t>01.11.2023 11:47:57</t>
  </si>
  <si>
    <t>01.11.2023 11:48:00</t>
  </si>
  <si>
    <t>01.11.2023 11:48:01</t>
  </si>
  <si>
    <t>01.11.2023 11:48:03</t>
  </si>
  <si>
    <t>01.11.2023 11:48:04</t>
  </si>
  <si>
    <t>01.11.2023 11:48:06</t>
  </si>
  <si>
    <t>01.11.2023 11:48:46</t>
  </si>
  <si>
    <t>01.11.2023 11:48:48</t>
  </si>
  <si>
    <t>01.11.2023 11:48:49</t>
  </si>
  <si>
    <t>01.11.2023 11:48:51</t>
  </si>
  <si>
    <t>01.11.2023 11:48:52</t>
  </si>
  <si>
    <t>01.11.2023 11:48:54</t>
  </si>
  <si>
    <t>01.11.2023 11:48:55</t>
  </si>
  <si>
    <t>01.11.2023 11:48:57</t>
  </si>
  <si>
    <t>01.11.2023 11:48:58</t>
  </si>
  <si>
    <t>01.11.2023 11:49:00</t>
  </si>
  <si>
    <t>01.11.2023 11:49:01</t>
  </si>
  <si>
    <t>01.11.2023 11:49:03</t>
  </si>
  <si>
    <t>01.11.2023 11:49:04</t>
  </si>
  <si>
    <t>01.11.2023 11:49:16</t>
  </si>
  <si>
    <t>01.11.2023 11:49:18</t>
  </si>
  <si>
    <t>01.11.2023 11:49:19</t>
  </si>
  <si>
    <t>01.11.2023 11:49:21</t>
  </si>
  <si>
    <t>01.11.2023 11:49:22</t>
  </si>
  <si>
    <t>01.11.2023 11:49:24</t>
  </si>
  <si>
    <t>01.11.2023 11:49:25</t>
  </si>
  <si>
    <t>01.11.2023 11:49:27</t>
  </si>
  <si>
    <t>01.11.2023 11:49:28</t>
  </si>
  <si>
    <t>01.11.2023 11:50:12</t>
  </si>
  <si>
    <t>01.11.2023 11:50:13</t>
  </si>
  <si>
    <t>01.11.2023 11:50:15</t>
  </si>
  <si>
    <t>01.11.2023 11:50:16</t>
  </si>
  <si>
    <t>01.11.2023 11:50:18</t>
  </si>
  <si>
    <t>01.11.2023 11:50:19</t>
  </si>
  <si>
    <t>01.11.2023 11:50:21</t>
  </si>
  <si>
    <t>01.11.2023 11:50:22</t>
  </si>
  <si>
    <t>01.11.2023 11:50:27</t>
  </si>
  <si>
    <t>01.11.2023 11:50:30</t>
  </si>
  <si>
    <t>01.11.2023 11:50:33</t>
  </si>
  <si>
    <t>01.11.2023 11:50:34</t>
  </si>
  <si>
    <t>01.11.2023 11:50:36</t>
  </si>
  <si>
    <t>01.11.2023 11:50:48</t>
  </si>
  <si>
    <t>01.11.2023 11:50:51</t>
  </si>
  <si>
    <t>01.11.2023 11:50:52</t>
  </si>
  <si>
    <t>01.11.2023 11:50:54</t>
  </si>
  <si>
    <t>01.11.2023 11:50:55</t>
  </si>
  <si>
    <t>01.11.2023 11:50:57</t>
  </si>
  <si>
    <t>01.11.2023 11:50:58</t>
  </si>
  <si>
    <t>01.11.2023 11:51:06</t>
  </si>
  <si>
    <t>01.11.2023 11:51:07</t>
  </si>
  <si>
    <t>01.11.2023 11:51:09</t>
  </si>
  <si>
    <t>01.11.2023 11:51:10</t>
  </si>
  <si>
    <t>01.11.2023 11:51:12</t>
  </si>
  <si>
    <t>01.11.2023 11:51:15</t>
  </si>
  <si>
    <t>01.11.2023 11:51:18</t>
  </si>
  <si>
    <t>01.11.2023 11:51:22</t>
  </si>
  <si>
    <t>01.11.2023 11:51:24</t>
  </si>
  <si>
    <t>01.11.2023 11:51:27</t>
  </si>
  <si>
    <t>01.11.2023 11:51:28</t>
  </si>
  <si>
    <t>01.11.2023 11:51:33</t>
  </si>
  <si>
    <t>01.11.2023 11:52:07</t>
  </si>
  <si>
    <t>01.11.2023 11:52:09</t>
  </si>
  <si>
    <t>01.11.2023 11:52:10</t>
  </si>
  <si>
    <t>01.11.2023 11:52:12</t>
  </si>
  <si>
    <t>01.11.2023 11:52:13</t>
  </si>
  <si>
    <t>01.11.2023 11:52:15</t>
  </si>
  <si>
    <t>01.11.2023 11:52:18</t>
  </si>
  <si>
    <t>01.11.2023 11:52:46</t>
  </si>
  <si>
    <t>01.11.2023 11:52:48</t>
  </si>
  <si>
    <t>01.11.2023 11:52:49</t>
  </si>
  <si>
    <t>01.11.2023 11:52:51</t>
  </si>
  <si>
    <t>01.11.2023 11:52:52</t>
  </si>
  <si>
    <t>01.11.2023 11:52:55</t>
  </si>
  <si>
    <t>01.11.2023 11:52:57</t>
  </si>
  <si>
    <t>01.11.2023 11:52:58</t>
  </si>
  <si>
    <t>01.11.2023 11:53:33</t>
  </si>
  <si>
    <t>01.11.2023 11:53:34</t>
  </si>
  <si>
    <t>01.11.2023 11:53:36</t>
  </si>
  <si>
    <t>01.11.2023 11:53:39</t>
  </si>
  <si>
    <t>01.11.2023 11:53:40</t>
  </si>
  <si>
    <t>01.11.2023 11:53:42</t>
  </si>
  <si>
    <t>01.11.2023 11:53:43</t>
  </si>
  <si>
    <t>01.11.2023 11:53:45</t>
  </si>
  <si>
    <t>01.11.2023 11:55:10</t>
  </si>
  <si>
    <t>01.11.2023 11:55:13</t>
  </si>
  <si>
    <t>01.11.2023 11:55:14</t>
  </si>
  <si>
    <t>01.11.2023 11:55:16</t>
  </si>
  <si>
    <t>01.11.2023 11:55:17</t>
  </si>
  <si>
    <t>01.11.2023 11:55:19</t>
  </si>
  <si>
    <t>01.11.2023 11:55:20</t>
  </si>
  <si>
    <t>01.11.2023 11:55:56</t>
  </si>
  <si>
    <t>01.11.2023 11:55:58</t>
  </si>
  <si>
    <t>01.11.2023 11:55:59</t>
  </si>
  <si>
    <t>01.11.2023 11:56:01</t>
  </si>
  <si>
    <t>01.11.2023 11:56:02</t>
  </si>
  <si>
    <t>01.11.2023 11:56:04</t>
  </si>
  <si>
    <t>01.11.2023 11:56:05</t>
  </si>
  <si>
    <t>01.11.2023 11:56:07</t>
  </si>
  <si>
    <t>01.11.2023 11:56:53</t>
  </si>
  <si>
    <t>01.11.2023 11:56:55</t>
  </si>
  <si>
    <t>01.11.2023 11:56:56</t>
  </si>
  <si>
    <t>01.11.2023 11:56:58</t>
  </si>
  <si>
    <t>01.11.2023 11:56:59</t>
  </si>
  <si>
    <t>01.11.2023 11:57:01</t>
  </si>
  <si>
    <t>01.11.2023 11:57:02</t>
  </si>
  <si>
    <t>01.11.2023 11:57:38</t>
  </si>
  <si>
    <t>01.11.2023 11:57:40</t>
  </si>
  <si>
    <t>01.11.2023 11:57:41</t>
  </si>
  <si>
    <t>01.11.2023 11:57:43</t>
  </si>
  <si>
    <t>01.11.2023 11:57:44</t>
  </si>
  <si>
    <t>01.11.2023 11:57:46</t>
  </si>
  <si>
    <t>01.11.2023 11:57:59</t>
  </si>
  <si>
    <t>01.11.2023 11:58:02</t>
  </si>
  <si>
    <t>01.11.2023 11:58:04</t>
  </si>
  <si>
    <t>01.11.2023 11:58:07</t>
  </si>
  <si>
    <t>01.11.2023 11:58:08</t>
  </si>
  <si>
    <t>01.11.2023 11:58:10</t>
  </si>
  <si>
    <t>01.11.2023 11:58:11</t>
  </si>
  <si>
    <t>01.11.2023 11:58:13</t>
  </si>
  <si>
    <t>01.11.2023 11:58:26</t>
  </si>
  <si>
    <t>01.11.2023 11:58:28</t>
  </si>
  <si>
    <t>01.11.2023 11:58:31</t>
  </si>
  <si>
    <t>01.11.2023 11:58:36</t>
  </si>
  <si>
    <t>01.11.2023 11:59:08</t>
  </si>
  <si>
    <t>01.11.2023 11:59:09</t>
  </si>
  <si>
    <t>01.11.2023 11:59:12</t>
  </si>
  <si>
    <t>01.11.2023 11:59:14</t>
  </si>
  <si>
    <t>01.11.2023 11:59:15</t>
  </si>
  <si>
    <t>01.11.2023 11:59:44</t>
  </si>
  <si>
    <t>01.11.2023 11:59:45</t>
  </si>
  <si>
    <t>01.11.2023 11:59:47</t>
  </si>
  <si>
    <t>01.11.2023 11:59:48</t>
  </si>
  <si>
    <t>01.11.2023 11:59:53</t>
  </si>
  <si>
    <t>01.11.2023 11:59:56</t>
  </si>
  <si>
    <t>01.11.2023 11:59:57</t>
  </si>
  <si>
    <t>01.11.2023 11:59:59</t>
  </si>
  <si>
    <t>01.11.2023 12:00:00</t>
  </si>
  <si>
    <t>01.11.2023 12:00:02</t>
  </si>
  <si>
    <t>01.11.2023 12:00:03</t>
  </si>
  <si>
    <t>01.11.2023 12:00:05</t>
  </si>
  <si>
    <t>01.11.2023 12:00:06</t>
  </si>
  <si>
    <t>01.11.2023 12:00:20</t>
  </si>
  <si>
    <t>01.11.2023 12:00:21</t>
  </si>
  <si>
    <t>01.11.2023 12:00:23</t>
  </si>
  <si>
    <t>01.11.2023 12:00:24</t>
  </si>
  <si>
    <t>01.11.2023 12:00:27</t>
  </si>
  <si>
    <t>01.11.2023 12:01:03</t>
  </si>
  <si>
    <t>01.11.2023 12:01:04</t>
  </si>
  <si>
    <t>01.11.2023 12:01:06</t>
  </si>
  <si>
    <t>01.11.2023 12:01:07</t>
  </si>
  <si>
    <t>01.11.2023 12:01:09</t>
  </si>
  <si>
    <t>01.11.2023 12:01:10</t>
  </si>
  <si>
    <t>01.11.2023 12:01:12</t>
  </si>
  <si>
    <t>01.11.2023 12:01:13</t>
  </si>
  <si>
    <t>01.11.2023 12:02:03</t>
  </si>
  <si>
    <t>01.11.2023 12:02:04</t>
  </si>
  <si>
    <t>01.11.2023 12:02:06</t>
  </si>
  <si>
    <t>01.11.2023 12:02:07</t>
  </si>
  <si>
    <t>01.11.2023 12:02:09</t>
  </si>
  <si>
    <t>01.11.2023 12:02:10</t>
  </si>
  <si>
    <t>01.11.2023 12:02:12</t>
  </si>
  <si>
    <t>01.11.2023 12:02:13</t>
  </si>
  <si>
    <t>01.11.2023 12:02:16</t>
  </si>
  <si>
    <t>01.11.2023 12:03:18</t>
  </si>
  <si>
    <t>01.11.2023 12:03:21</t>
  </si>
  <si>
    <t>01.11.2023 12:03:24</t>
  </si>
  <si>
    <t>01.11.2023 12:03:25</t>
  </si>
  <si>
    <t>01.11.2023 12:03:28</t>
  </si>
  <si>
    <t>01.11.2023 12:03:30</t>
  </si>
  <si>
    <t>01.11.2023 12:03:31</t>
  </si>
  <si>
    <t>01.11.2023 12:03:33</t>
  </si>
  <si>
    <t>01.11.2023 12:03:34</t>
  </si>
  <si>
    <t>01.11.2023 12:03:36</t>
  </si>
  <si>
    <t>01.11.2023 12:03:37</t>
  </si>
  <si>
    <t>01.11.2023 12:03:40</t>
  </si>
  <si>
    <t>01.11.2023 12:03:42</t>
  </si>
  <si>
    <t>01.11.2023 12:03:43</t>
  </si>
  <si>
    <t>01.11.2023 12:03:45</t>
  </si>
  <si>
    <t>01.11.2023 12:03:46</t>
  </si>
  <si>
    <t>01.11.2023 12:03:48</t>
  </si>
  <si>
    <t>01.11.2023 12:03:49</t>
  </si>
  <si>
    <t>01.11.2023 12:03:51</t>
  </si>
  <si>
    <t>01.11.2023 12:04:07</t>
  </si>
  <si>
    <t>01.11.2023 12:04:09</t>
  </si>
  <si>
    <t>01.11.2023 12:04:10</t>
  </si>
  <si>
    <t>01.11.2023 12:04:12</t>
  </si>
  <si>
    <t>01.11.2023 12:04:13</t>
  </si>
  <si>
    <t>01.11.2023 12:04:15</t>
  </si>
  <si>
    <t>01.11.2023 12:04:42</t>
  </si>
  <si>
    <t>01.11.2023 12:04:43</t>
  </si>
  <si>
    <t>01.11.2023 12:04:45</t>
  </si>
  <si>
    <t>01.11.2023 12:04:46</t>
  </si>
  <si>
    <t>01.11.2023 12:04:49</t>
  </si>
  <si>
    <t>01.11.2023 12:04:51</t>
  </si>
  <si>
    <t>01.11.2023 12:04:52</t>
  </si>
  <si>
    <t>01.11.2023 12:04:54</t>
  </si>
  <si>
    <t>01.11.2023 12:07:50</t>
  </si>
  <si>
    <t>01.11.2023 12:07:52</t>
  </si>
  <si>
    <t>01.11.2023 12:07:53</t>
  </si>
  <si>
    <t>01.11.2023 12:07:55</t>
  </si>
  <si>
    <t>01.11.2023 12:07:56</t>
  </si>
  <si>
    <t>01.11.2023 12:07:58</t>
  </si>
  <si>
    <t>01.11.2023 12:07:59</t>
  </si>
  <si>
    <t>01.11.2023 12:08:48</t>
  </si>
  <si>
    <t>01.11.2023 12:08:50</t>
  </si>
  <si>
    <t>01.11.2023 12:08:53</t>
  </si>
  <si>
    <t>01.11.2023 12:08:54</t>
  </si>
  <si>
    <t>01.11.2023 12:08:56</t>
  </si>
  <si>
    <t>01.11.2023 12:08:57</t>
  </si>
  <si>
    <t>01.11.2023 12:08:59</t>
  </si>
  <si>
    <t>01.11.2023 12:09:30</t>
  </si>
  <si>
    <t>01.11.2023 12:09:32</t>
  </si>
  <si>
    <t>01.11.2023 12:09:33</t>
  </si>
  <si>
    <t>01.11.2023 12:09:34</t>
  </si>
  <si>
    <t>01.11.2023 12:09:36</t>
  </si>
  <si>
    <t>01.11.2023 12:09:37</t>
  </si>
  <si>
    <t>01.11.2023 12:09:39</t>
  </si>
  <si>
    <t>01.11.2023 12:09:40</t>
  </si>
  <si>
    <t>01.11.2023 12:09:41</t>
  </si>
  <si>
    <t>01.11.2023 12:09:43</t>
  </si>
  <si>
    <t>01.11.2023 12:12:37</t>
  </si>
  <si>
    <t>01.11.2023 12:12:38</t>
  </si>
  <si>
    <t>01.11.2023 12:12:39</t>
  </si>
  <si>
    <t>01.11.2023 12:12:41</t>
  </si>
  <si>
    <t>01.11.2023 12:12:42</t>
  </si>
  <si>
    <t>01.11.2023 12:12:45</t>
  </si>
  <si>
    <t>01.11.2023 12:13:37</t>
  </si>
  <si>
    <t>01.11.2023 12:13:39</t>
  </si>
  <si>
    <t>01.11.2023 12:13:40</t>
  </si>
  <si>
    <t>01.11.2023 12:13:41</t>
  </si>
  <si>
    <t>01.11.2023 12:13:42</t>
  </si>
  <si>
    <t>01.11.2023 12:13:44</t>
  </si>
  <si>
    <t>01.11.2023 12:13:45</t>
  </si>
  <si>
    <t>01.11.2023 12:13:49</t>
  </si>
  <si>
    <t>01.11.2023 12:13:51</t>
  </si>
  <si>
    <t>01.11.2023 12:13:52</t>
  </si>
  <si>
    <t>01.11.2023 12:13:53</t>
  </si>
  <si>
    <t>01.11.2023 12:13:54</t>
  </si>
  <si>
    <t>01.11.2023 12:14:41</t>
  </si>
  <si>
    <t>01.11.2023 12:14:42</t>
  </si>
  <si>
    <t>01.11.2023 12:14:43</t>
  </si>
  <si>
    <t>01.11.2023 12:14:45</t>
  </si>
  <si>
    <t>01.11.2023 12:14:46</t>
  </si>
  <si>
    <t>01.11.2023 12:14:47</t>
  </si>
  <si>
    <t>01.11.2023 12:14:48</t>
  </si>
  <si>
    <t>01.11.2023 12:14:50</t>
  </si>
  <si>
    <t>01.11.2023 12:14:52</t>
  </si>
  <si>
    <t>01.11.2023 12:15:01</t>
  </si>
  <si>
    <t>01.11.2023 12:15:07</t>
  </si>
  <si>
    <t>01.11.2023 12:15:09</t>
  </si>
  <si>
    <t>01.11.2023 12:15:10</t>
  </si>
  <si>
    <t>01.11.2023 12:15:12</t>
  </si>
  <si>
    <t>01.11.2023 12:15:51</t>
  </si>
  <si>
    <t>01.11.2023 12:15:52</t>
  </si>
  <si>
    <t>01.11.2023 12:15:54</t>
  </si>
  <si>
    <t>01.11.2023 12:15:55</t>
  </si>
  <si>
    <t>01.11.2023 12:15:56</t>
  </si>
  <si>
    <t>01.11.2023 12:15:57</t>
  </si>
  <si>
    <t>01.11.2023 12:16:23</t>
  </si>
  <si>
    <t>01.11.2023 12:16:24</t>
  </si>
  <si>
    <t>01.11.2023 12:16:29</t>
  </si>
  <si>
    <t>01.11.2023 12:16:30</t>
  </si>
  <si>
    <t>01.11.2023 12:16:31</t>
  </si>
  <si>
    <t>01.11.2023 12:16:33</t>
  </si>
  <si>
    <t>01.11.2023 12:16:34</t>
  </si>
  <si>
    <t>01.11.2023 12:16:35</t>
  </si>
  <si>
    <t>01.11.2023 12:16:36</t>
  </si>
  <si>
    <t>01.11.2023 12:16:38</t>
  </si>
  <si>
    <t>01.11.2023 12:16:39</t>
  </si>
  <si>
    <t>01.11.2023 12:16:40</t>
  </si>
  <si>
    <t>01.11.2023 12:16:41</t>
  </si>
  <si>
    <t>01.11.2023 12:17:07</t>
  </si>
  <si>
    <t>01.11.2023 12:17:08</t>
  </si>
  <si>
    <t>01.11.2023 12:17:09</t>
  </si>
  <si>
    <t>01.11.2023 12:17:11</t>
  </si>
  <si>
    <t>01.11.2023 12:17:12</t>
  </si>
  <si>
    <t>01.11.2023 12:17:13</t>
  </si>
  <si>
    <t>01.11.2023 12:17:14</t>
  </si>
  <si>
    <t>01.11.2023 12:19:29</t>
  </si>
  <si>
    <t>01.11.2023 12:19:31</t>
  </si>
  <si>
    <t>01.11.2023 12:19:32</t>
  </si>
  <si>
    <t>01.11.2023 12:19:34</t>
  </si>
  <si>
    <t>01.11.2023 12:19:35</t>
  </si>
  <si>
    <t>01.11.2023 12:19:37</t>
  </si>
  <si>
    <t>01.11.2023 12:19:38</t>
  </si>
  <si>
    <t>01.11.2023 12:21:35</t>
  </si>
  <si>
    <t>01.11.2023 12:21:37</t>
  </si>
  <si>
    <t>01.11.2023 12:21:38</t>
  </si>
  <si>
    <t>01.11.2023 12:21:43</t>
  </si>
  <si>
    <t>01.11.2023 12:21:44</t>
  </si>
  <si>
    <t>01.11.2023 12:21:46</t>
  </si>
  <si>
    <t>01.11.2023 12:21:58</t>
  </si>
  <si>
    <t>01.11.2023 12:22:05</t>
  </si>
  <si>
    <t>01.11.2023 12:22:34</t>
  </si>
  <si>
    <t>01.11.2023 12:22:35</t>
  </si>
  <si>
    <t>01.11.2023 12:22:36</t>
  </si>
  <si>
    <t>01.11.2023 12:22:38</t>
  </si>
  <si>
    <t>01.11.2023 12:22:39</t>
  </si>
  <si>
    <t>01.11.2023 12:22:40</t>
  </si>
  <si>
    <t>01.11.2023 12:22:41</t>
  </si>
  <si>
    <t>01.11.2023 12:22:43</t>
  </si>
  <si>
    <t>01.11.2023 12:22:44</t>
  </si>
  <si>
    <t>01.11.2023 12:22:45</t>
  </si>
  <si>
    <t>01.11.2023 12:22:46</t>
  </si>
  <si>
    <t>01.11.2023 12:22:48</t>
  </si>
  <si>
    <t>01.11.2023 12:22:49</t>
  </si>
  <si>
    <t>01.11.2023 12:22:50</t>
  </si>
  <si>
    <t>01.11.2023 12:23:51</t>
  </si>
  <si>
    <t>01.11.2023 12:23:53</t>
  </si>
  <si>
    <t>01.11.2023 12:23:54</t>
  </si>
  <si>
    <t>01.11.2023 12:23:55</t>
  </si>
  <si>
    <t>01.11.2023 12:23:57</t>
  </si>
  <si>
    <t>01.11.2023 12:23:58</t>
  </si>
  <si>
    <t>01.11.2023 12:23:59</t>
  </si>
  <si>
    <t>01.11.2023 12:24:00</t>
  </si>
  <si>
    <t>01.11.2023 12:24:54</t>
  </si>
  <si>
    <t>01.11.2023 12:24:56</t>
  </si>
  <si>
    <t>01.11.2023 12:24:57</t>
  </si>
  <si>
    <t>01.11.2023 12:24:58</t>
  </si>
  <si>
    <t>01.11.2023 12:24:59</t>
  </si>
  <si>
    <t>01.11.2023 12:25:01</t>
  </si>
  <si>
    <t>01.11.2023 12:25:02</t>
  </si>
  <si>
    <t>01.11.2023 12:25:05</t>
  </si>
  <si>
    <t>01.11.2023 12:25:08</t>
  </si>
  <si>
    <t>01.11.2023 12:25:30</t>
  </si>
  <si>
    <t>01.11.2023 12:25:35</t>
  </si>
  <si>
    <t>01.11.2023 12:25:36</t>
  </si>
  <si>
    <t>01.11.2023 12:25:39</t>
  </si>
  <si>
    <t>01.11.2023 12:26:36</t>
  </si>
  <si>
    <t>01.11.2023 12:26:41</t>
  </si>
  <si>
    <t>01.11.2023 12:26:42</t>
  </si>
  <si>
    <t>01.11.2023 12:26:44</t>
  </si>
  <si>
    <t>01.11.2023 12:27:06</t>
  </si>
  <si>
    <t>01.11.2023 12:27:08</t>
  </si>
  <si>
    <t>01.11.2023 12:27:09</t>
  </si>
  <si>
    <t>01.11.2023 12:27:46</t>
  </si>
  <si>
    <t>01.11.2023 12:27:48</t>
  </si>
  <si>
    <t>01.11.2023 12:27:49</t>
  </si>
  <si>
    <t>01.11.2023 12:27:50</t>
  </si>
  <si>
    <t>01.11.2023 12:27:53</t>
  </si>
  <si>
    <t>01.11.2023 12:28:06</t>
  </si>
  <si>
    <t>01.11.2023 12:28:08</t>
  </si>
  <si>
    <t>01.11.2023 12:28:09</t>
  </si>
  <si>
    <t>01.11.2023 12:28:11</t>
  </si>
  <si>
    <t>01.11.2023 12:28:12</t>
  </si>
  <si>
    <t>01.11.2023 12:28:14</t>
  </si>
  <si>
    <t>01.11.2023 12:28:15</t>
  </si>
  <si>
    <t>01.11.2023 12:28:17</t>
  </si>
  <si>
    <t>01.11.2023 12:28:18</t>
  </si>
  <si>
    <t>01.11.2023 12:28:45</t>
  </si>
  <si>
    <t>01.11.2023 12:28:47</t>
  </si>
  <si>
    <t>01.11.2023 12:28:48</t>
  </si>
  <si>
    <t>01.11.2023 12:28:50</t>
  </si>
  <si>
    <t>01.11.2023 12:28:51</t>
  </si>
  <si>
    <t>01.11.2023 12:28:53</t>
  </si>
  <si>
    <t>01.11.2023 12:28:59</t>
  </si>
  <si>
    <t>01.11.2023 12:29:00</t>
  </si>
  <si>
    <t>01.11.2023 12:29:02</t>
  </si>
  <si>
    <t>01.11.2023 12:29:03</t>
  </si>
  <si>
    <t>01.11.2023 12:29:04</t>
  </si>
  <si>
    <t>01.11.2023 12:29:05</t>
  </si>
  <si>
    <t>01.11.2023 12:29:07</t>
  </si>
  <si>
    <t>01.11.2023 12:29:08</t>
  </si>
  <si>
    <t>01.11.2023 12:29:12</t>
  </si>
  <si>
    <t>01.11.2023 12:31:28</t>
  </si>
  <si>
    <t>01.11.2023 12:31:30</t>
  </si>
  <si>
    <t>01.11.2023 12:31:31</t>
  </si>
  <si>
    <t>01.11.2023 12:31:32</t>
  </si>
  <si>
    <t>01.11.2023 12:31:34</t>
  </si>
  <si>
    <t>01.11.2023 12:31:35</t>
  </si>
  <si>
    <t>01.11.2023 12:31:36</t>
  </si>
  <si>
    <t>01.11.2023 12:31:37</t>
  </si>
  <si>
    <t>01.11.2023 12:31:39</t>
  </si>
  <si>
    <t>01.11.2023 12:31:46</t>
  </si>
  <si>
    <t>01.11.2023 12:31:47</t>
  </si>
  <si>
    <t>01.11.2023 12:31:49</t>
  </si>
  <si>
    <t>01.11.2023 12:31:50</t>
  </si>
  <si>
    <t>01.11.2023 12:31:51</t>
  </si>
  <si>
    <t>01.11.2023 12:31:52</t>
  </si>
  <si>
    <t>01.11.2023 12:31:57</t>
  </si>
  <si>
    <t>01.11.2023 12:31:58</t>
  </si>
  <si>
    <t>01.11.2023 12:32:01</t>
  </si>
  <si>
    <t>01.11.2023 12:32:03</t>
  </si>
  <si>
    <t>01.11.2023 12:32:27</t>
  </si>
  <si>
    <t>01.11.2023 12:32:28</t>
  </si>
  <si>
    <t>01.11.2023 12:32:30</t>
  </si>
  <si>
    <t>01.11.2023 12:32:33</t>
  </si>
  <si>
    <t>01.11.2023 12:32:34</t>
  </si>
  <si>
    <t>01.11.2023 12:32:36</t>
  </si>
  <si>
    <t>01.11.2023 12:32:37</t>
  </si>
  <si>
    <t>01.11.2023 12:33:25</t>
  </si>
  <si>
    <t>01.11.2023 12:33:27</t>
  </si>
  <si>
    <t>01.11.2023 12:33:28</t>
  </si>
  <si>
    <t>01.11.2023 12:33:30</t>
  </si>
  <si>
    <t>01.11.2023 12:33:31</t>
  </si>
  <si>
    <t>01.11.2023 12:33:33</t>
  </si>
  <si>
    <t>01.11.2023 12:33:46</t>
  </si>
  <si>
    <t>01.11.2023 12:33:48</t>
  </si>
  <si>
    <t>01.11.2023 12:33:49</t>
  </si>
  <si>
    <t>01.11.2023 12:33:50</t>
  </si>
  <si>
    <t>01.11.2023 12:33:51</t>
  </si>
  <si>
    <t>01.11.2023 12:33:53</t>
  </si>
  <si>
    <t>01.11.2023 12:33:57</t>
  </si>
  <si>
    <t>01.11.2023 12:33:58</t>
  </si>
  <si>
    <t>01.11.2023 12:34:00</t>
  </si>
  <si>
    <t>01.11.2023 12:34:18</t>
  </si>
  <si>
    <t>01.11.2023 12:34:19</t>
  </si>
  <si>
    <t>01.11.2023 12:34:21</t>
  </si>
  <si>
    <t>01.11.2023 12:34:22</t>
  </si>
  <si>
    <t>01.11.2023 12:34:24</t>
  </si>
  <si>
    <t>01.11.2023 12:34:27</t>
  </si>
  <si>
    <t>01.11.2023 12:35:28</t>
  </si>
  <si>
    <t>01.11.2023 12:35:30</t>
  </si>
  <si>
    <t>01.11.2023 12:35:31</t>
  </si>
  <si>
    <t>01.11.2023 12:35:33</t>
  </si>
  <si>
    <t>01.11.2023 12:35:34</t>
  </si>
  <si>
    <t>01.11.2023 12:36:46</t>
  </si>
  <si>
    <t>01.11.2023 12:36:48</t>
  </si>
  <si>
    <t>01.11.2023 12:36:49</t>
  </si>
  <si>
    <t>01.11.2023 12:36:50</t>
  </si>
  <si>
    <t>01.11.2023 12:36:53</t>
  </si>
  <si>
    <t>01.11.2023 12:36:59</t>
  </si>
  <si>
    <t>01.11.2023 12:37:01</t>
  </si>
  <si>
    <t>01.11.2023 12:37:04</t>
  </si>
  <si>
    <t>01.11.2023 12:37:38</t>
  </si>
  <si>
    <t>01.11.2023 12:37:43</t>
  </si>
  <si>
    <t>01.11.2023 12:37:44</t>
  </si>
  <si>
    <t>01.11.2023 12:37:45</t>
  </si>
  <si>
    <t>01.11.2023 12:37:46</t>
  </si>
  <si>
    <t>01.11.2023 12:37:49</t>
  </si>
  <si>
    <t>01.11.2023 12:38:40</t>
  </si>
  <si>
    <t>01.11.2023 12:38:42</t>
  </si>
  <si>
    <t>01.11.2023 12:38:43</t>
  </si>
  <si>
    <t>01.11.2023 12:38:44</t>
  </si>
  <si>
    <t>01.11.2023 12:38:45</t>
  </si>
  <si>
    <t>01.11.2023 12:38:47</t>
  </si>
  <si>
    <t>01.11.2023 12:38:48</t>
  </si>
  <si>
    <t>01.11.2023 12:38:49</t>
  </si>
  <si>
    <t>01.11.2023 12:38:56</t>
  </si>
  <si>
    <t>01.11.2023 12:39:02</t>
  </si>
  <si>
    <t>01.11.2023 12:39:05</t>
  </si>
  <si>
    <t>01.11.2023 12:39:07</t>
  </si>
  <si>
    <t>01.11.2023 12:40:23</t>
  </si>
  <si>
    <t>01.11.2023 12:40:25</t>
  </si>
  <si>
    <t>01.11.2023 12:40:26</t>
  </si>
  <si>
    <t>01.11.2023 12:40:27</t>
  </si>
  <si>
    <t>01.11.2023 12:40:29</t>
  </si>
  <si>
    <t>01.11.2023 12:40:30</t>
  </si>
  <si>
    <t>01.11.2023 12:40:31</t>
  </si>
  <si>
    <t>01.11.2023 12:40:33</t>
  </si>
  <si>
    <t>01.11.2023 12:40:34</t>
  </si>
  <si>
    <t>01.11.2023 12:41:18</t>
  </si>
  <si>
    <t>01.11.2023 12:41:19</t>
  </si>
  <si>
    <t>01.11.2023 12:41:21</t>
  </si>
  <si>
    <t>01.11.2023 12:41:22</t>
  </si>
  <si>
    <t>01.11.2023 12:41:24</t>
  </si>
  <si>
    <t>01.11.2023 12:41:25</t>
  </si>
  <si>
    <t>01.11.2023 12:41:27</t>
  </si>
  <si>
    <t>01.11.2023 12:41:28</t>
  </si>
  <si>
    <t>01.11.2023 12:41:30</t>
  </si>
  <si>
    <t>01.11.2023 12:42:16</t>
  </si>
  <si>
    <t>01.11.2023 12:42:18</t>
  </si>
  <si>
    <t>01.11.2023 12:42:19</t>
  </si>
  <si>
    <t>01.11.2023 12:42:21</t>
  </si>
  <si>
    <t>01.11.2023 12:42:22</t>
  </si>
  <si>
    <t>01.11.2023 12:42:24</t>
  </si>
  <si>
    <t>01.11.2023 12:42:25</t>
  </si>
  <si>
    <t>01.11.2023 12:42:48</t>
  </si>
  <si>
    <t>01.11.2023 12:42:49</t>
  </si>
  <si>
    <t>01.11.2023 12:43:07</t>
  </si>
  <si>
    <t>01.11.2023 12:43:08</t>
  </si>
  <si>
    <t>01.11.2023 12:43:10</t>
  </si>
  <si>
    <t>01.11.2023 12:43:11</t>
  </si>
  <si>
    <t>01.11.2023 12:43:12</t>
  </si>
  <si>
    <t>01.11.2023 12:43:13</t>
  </si>
  <si>
    <t>01.11.2023 12:43:15</t>
  </si>
  <si>
    <t>01.11.2023 12:43:35</t>
  </si>
  <si>
    <t>01.11.2023 12:43:38</t>
  </si>
  <si>
    <t>01.11.2023 12:43:40</t>
  </si>
  <si>
    <t>01.11.2023 12:43:41</t>
  </si>
  <si>
    <t>01.11.2023 12:44:06</t>
  </si>
  <si>
    <t>01.11.2023 12:44:08</t>
  </si>
  <si>
    <t>01.11.2023 12:44:09</t>
  </si>
  <si>
    <t>01.11.2023 12:44:10</t>
  </si>
  <si>
    <t>01.11.2023 12:44:12</t>
  </si>
  <si>
    <t>01.11.2023 12:44:14</t>
  </si>
  <si>
    <t>01.11.2023 12:44:58</t>
  </si>
  <si>
    <t>01.11.2023 12:44:59</t>
  </si>
  <si>
    <t>01.11.2023 12:45:01</t>
  </si>
  <si>
    <t>01.11.2023 12:45:02</t>
  </si>
  <si>
    <t>01.11.2023 12:45:03</t>
  </si>
  <si>
    <t>01.11.2023 12:45:04</t>
  </si>
  <si>
    <t>01.11.2023 12:45:06</t>
  </si>
  <si>
    <t>01.11.2023 12:45:07</t>
  </si>
  <si>
    <t>01.11.2023 12:45:50</t>
  </si>
  <si>
    <t>01.11.2023 12:45:55</t>
  </si>
  <si>
    <t>01.11.2023 12:45:56</t>
  </si>
  <si>
    <t>01.11.2023 12:45:58</t>
  </si>
  <si>
    <t>01.11.2023 12:45:59</t>
  </si>
  <si>
    <t>01.11.2023 12:46:17</t>
  </si>
  <si>
    <t>01.11.2023 12:46:19</t>
  </si>
  <si>
    <t>01.11.2023 12:46:20</t>
  </si>
  <si>
    <t>01.11.2023 12:46:22</t>
  </si>
  <si>
    <t>01.11.2023 12:46:23</t>
  </si>
  <si>
    <t>01.11.2023 12:46:34</t>
  </si>
  <si>
    <t>01.11.2023 12:46:35</t>
  </si>
  <si>
    <t>01.11.2023 12:46:37</t>
  </si>
  <si>
    <t>01.11.2023 12:46:38</t>
  </si>
  <si>
    <t>01.11.2023 12:46:40</t>
  </si>
  <si>
    <t>01.11.2023 12:46:41</t>
  </si>
  <si>
    <t>01.11.2023 12:46:44</t>
  </si>
  <si>
    <t>01.11.2023 12:46:58</t>
  </si>
  <si>
    <t>01.11.2023 12:46:59</t>
  </si>
  <si>
    <t>01.11.2023 12:47:00</t>
  </si>
  <si>
    <t>01.11.2023 12:47:02</t>
  </si>
  <si>
    <t>01.11.2023 12:47:03</t>
  </si>
  <si>
    <t>01.11.2023 12:47:04</t>
  </si>
  <si>
    <t>01.11.2023 12:47:05</t>
  </si>
  <si>
    <t>01.11.2023 12:47:07</t>
  </si>
  <si>
    <t>01.11.2023 12:47:08</t>
  </si>
  <si>
    <t>01.11.2023 12:47:09</t>
  </si>
  <si>
    <t>01.11.2023 12:47:12</t>
  </si>
  <si>
    <t>01.11.2023 12:47:16</t>
  </si>
  <si>
    <t>01.11.2023 12:47:18</t>
  </si>
  <si>
    <t>01.11.2023 12:47:19</t>
  </si>
  <si>
    <t>01.11.2023 12:47:20</t>
  </si>
  <si>
    <t>01.11.2023 12:47:22</t>
  </si>
  <si>
    <t>01.11.2023 12:47:23</t>
  </si>
  <si>
    <t>01.11.2023 12:47:24</t>
  </si>
  <si>
    <t>01.11.2023 12:47:29</t>
  </si>
  <si>
    <t>01.11.2023 12:48:12</t>
  </si>
  <si>
    <t>01.11.2023 12:48:13</t>
  </si>
  <si>
    <t>01.11.2023 12:48:15</t>
  </si>
  <si>
    <t>01.11.2023 12:48:16</t>
  </si>
  <si>
    <t>01.11.2023 12:48:17</t>
  </si>
  <si>
    <t>01.11.2023 12:48:18</t>
  </si>
  <si>
    <t>01.11.2023 12:48:20</t>
  </si>
  <si>
    <t>01.11.2023 12:48:21</t>
  </si>
  <si>
    <t>01.11.2023 12:48:22</t>
  </si>
  <si>
    <t>01.11.2023 12:48:25</t>
  </si>
  <si>
    <t>01.11.2023 12:48:27</t>
  </si>
  <si>
    <t>01.11.2023 12:48:29</t>
  </si>
  <si>
    <t>01.11.2023 12:48:31</t>
  </si>
  <si>
    <t>01.11.2023 12:48:43</t>
  </si>
  <si>
    <t>01.11.2023 12:48:44</t>
  </si>
  <si>
    <t>01.11.2023 12:48:46</t>
  </si>
  <si>
    <t>01.11.2023 12:48:49</t>
  </si>
  <si>
    <t>01.11.2023 12:48:50</t>
  </si>
  <si>
    <t>01.11.2023 12:48:52</t>
  </si>
  <si>
    <t>01.11.2023 12:48:53</t>
  </si>
  <si>
    <t>01.11.2023 12:49:20</t>
  </si>
  <si>
    <t>01.11.2023 12:49:21</t>
  </si>
  <si>
    <t>01.11.2023 12:49:23</t>
  </si>
  <si>
    <t>01.11.2023 12:49:24</t>
  </si>
  <si>
    <t>01.11.2023 12:49:25</t>
  </si>
  <si>
    <t>01.11.2023 12:49:27</t>
  </si>
  <si>
    <t>01.11.2023 12:49:28</t>
  </si>
  <si>
    <t>01.11.2023 12:49:29</t>
  </si>
  <si>
    <t>01.11.2023 12:50:59</t>
  </si>
  <si>
    <t>01.11.2023 12:51:00</t>
  </si>
  <si>
    <t>01.11.2023 12:51:02</t>
  </si>
  <si>
    <t>01.11.2023 12:51:03</t>
  </si>
  <si>
    <t>01.11.2023 12:51:04</t>
  </si>
  <si>
    <t>01.11.2023 12:51:05</t>
  </si>
  <si>
    <t>01.11.2023 12:51:07</t>
  </si>
  <si>
    <t>01.11.2023 12:51:08</t>
  </si>
  <si>
    <t>01.11.2023 12:51:09</t>
  </si>
  <si>
    <t>01.11.2023 12:51:10</t>
  </si>
  <si>
    <t>01.11.2023 12:51:13</t>
  </si>
  <si>
    <t>01.11.2023 12:51:30</t>
  </si>
  <si>
    <t>01.11.2023 12:51:33</t>
  </si>
  <si>
    <t>01.11.2023 12:51:34</t>
  </si>
  <si>
    <t>01.11.2023 12:51:36</t>
  </si>
  <si>
    <t>01.11.2023 12:52:52</t>
  </si>
  <si>
    <t>01.11.2023 12:52:54</t>
  </si>
  <si>
    <t>01.11.2023 12:52:55</t>
  </si>
  <si>
    <t>01.11.2023 12:52:56</t>
  </si>
  <si>
    <t>01.11.2023 12:52:57</t>
  </si>
  <si>
    <t>01.11.2023 12:52:59</t>
  </si>
  <si>
    <t>01.11.2023 12:53:01</t>
  </si>
  <si>
    <t>01.11.2023 12:53:04</t>
  </si>
  <si>
    <t>01.11.2023 12:53:07</t>
  </si>
  <si>
    <t>01.11.2023 12:53:09</t>
  </si>
  <si>
    <t>01.11.2023 12:53:10</t>
  </si>
  <si>
    <t>01.11.2023 12:53:12</t>
  </si>
  <si>
    <t>01.11.2023 12:53:15</t>
  </si>
  <si>
    <t>01.11.2023 12:53:21</t>
  </si>
  <si>
    <t>01.11.2023 12:53:33</t>
  </si>
  <si>
    <t>01.11.2023 12:53:34</t>
  </si>
  <si>
    <t>01.11.2023 12:53:36</t>
  </si>
  <si>
    <t>01.11.2023 12:53:37</t>
  </si>
  <si>
    <t>01.11.2023 12:53:39</t>
  </si>
  <si>
    <t>01.11.2023 12:53:40</t>
  </si>
  <si>
    <t>01.11.2023 12:54:16</t>
  </si>
  <si>
    <t>01.11.2023 12:54:18</t>
  </si>
  <si>
    <t>01.11.2023 12:54:19</t>
  </si>
  <si>
    <t>01.11.2023 12:54:21</t>
  </si>
  <si>
    <t>01.11.2023 12:54:22</t>
  </si>
  <si>
    <t>01.11.2023 12:54:24</t>
  </si>
  <si>
    <t>01.11.2023 12:54:25</t>
  </si>
  <si>
    <t>01.11.2023 12:55:06</t>
  </si>
  <si>
    <t>01.11.2023 12:55:07</t>
  </si>
  <si>
    <t>01.11.2023 12:55:10</t>
  </si>
  <si>
    <t>01.11.2023 12:55:12</t>
  </si>
  <si>
    <t>01.11.2023 12:55:13</t>
  </si>
  <si>
    <t>01.11.2023 12:55:15</t>
  </si>
  <si>
    <t>01.11.2023 12:55:57</t>
  </si>
  <si>
    <t>01.11.2023 12:55:58</t>
  </si>
  <si>
    <t>01.11.2023 12:55:59</t>
  </si>
  <si>
    <t>01.11.2023 12:56:01</t>
  </si>
  <si>
    <t>01.11.2023 12:56:02</t>
  </si>
  <si>
    <t>01.11.2023 12:56:05</t>
  </si>
  <si>
    <t>01.11.2023 12:56:06</t>
  </si>
  <si>
    <t>01.11.2023 12:57:00</t>
  </si>
  <si>
    <t>01.11.2023 12:57:01</t>
  </si>
  <si>
    <t>01.11.2023 12:57:03</t>
  </si>
  <si>
    <t>01.11.2023 12:57:04</t>
  </si>
  <si>
    <t>01.11.2023 12:57:08</t>
  </si>
  <si>
    <t>01.11.2023 12:57:11</t>
  </si>
  <si>
    <t>01.11.2023 12:57:13</t>
  </si>
  <si>
    <t>01.11.2023 12:57:14</t>
  </si>
  <si>
    <t>01.11.2023 12:57:17</t>
  </si>
  <si>
    <t>01.11.2023 12:57:19</t>
  </si>
  <si>
    <t>01.11.2023 12:57:20</t>
  </si>
  <si>
    <t>01.11.2023 12:57:21</t>
  </si>
  <si>
    <t>01.11.2023 12:57:27</t>
  </si>
  <si>
    <t>01.11.2023 12:57:29</t>
  </si>
  <si>
    <t>01.11.2023 12:57:32</t>
  </si>
  <si>
    <t>01.11.2023 12:57:53</t>
  </si>
  <si>
    <t>01.11.2023 12:57:54</t>
  </si>
  <si>
    <t>01.11.2023 12:57:55</t>
  </si>
  <si>
    <t>01.11.2023 12:57:58</t>
  </si>
  <si>
    <t>01.11.2023 12:58:00</t>
  </si>
  <si>
    <t>01.11.2023 12:58:01</t>
  </si>
  <si>
    <t>01.11.2023 12:58:05</t>
  </si>
  <si>
    <t>01.11.2023 12:58:07</t>
  </si>
  <si>
    <t>01.11.2023 12:58:10</t>
  </si>
  <si>
    <t>01.11.2023 12:58:11</t>
  </si>
  <si>
    <t>01.11.2023 12:58:13</t>
  </si>
  <si>
    <t>01.11.2023 12:58:37</t>
  </si>
  <si>
    <t>01.11.2023 12:58:38</t>
  </si>
  <si>
    <t>01.11.2023 12:58:39</t>
  </si>
  <si>
    <t>01.11.2023 12:58:41</t>
  </si>
  <si>
    <t>01.11.2023 12:58:42</t>
  </si>
  <si>
    <t>01.11.2023 12:58:43</t>
  </si>
  <si>
    <t>01.11.2023 12:58:44</t>
  </si>
  <si>
    <t>01.11.2023 12:58:46</t>
  </si>
  <si>
    <t>01.11.2023 13:00:18</t>
  </si>
  <si>
    <t>01.11.2023 13:00:38</t>
  </si>
  <si>
    <t>01.11.2023 13:00:39</t>
  </si>
  <si>
    <t>01.11.2023 13:00:42</t>
  </si>
  <si>
    <t>01.11.2023 13:00:47</t>
  </si>
  <si>
    <t>01.11.2023 13:00:54</t>
  </si>
  <si>
    <t>01.11.2023 13:03:02</t>
  </si>
  <si>
    <t>01.11.2023 13:03:03</t>
  </si>
  <si>
    <t>01.11.2023 13:03:04</t>
  </si>
  <si>
    <t>01.11.2023 13:03:06</t>
  </si>
  <si>
    <t>01.11.2023 13:03:07</t>
  </si>
  <si>
    <t>01.11.2023 13:03:08</t>
  </si>
  <si>
    <t>01.11.2023 13:03:09</t>
  </si>
  <si>
    <t>01.11.2023 13:03:11</t>
  </si>
  <si>
    <t>01.11.2023 13:03:13</t>
  </si>
  <si>
    <t>01.11.2023 13:03:34</t>
  </si>
  <si>
    <t>01.11.2023 13:03:36</t>
  </si>
  <si>
    <t>01.11.2023 13:03:37</t>
  </si>
  <si>
    <t>01.11.2023 13:03:38</t>
  </si>
  <si>
    <t>01.11.2023 13:03:39</t>
  </si>
  <si>
    <t>01.11.2023 13:03:41</t>
  </si>
  <si>
    <t>01.11.2023 13:03:42</t>
  </si>
  <si>
    <t>01.11.2023 13:03:43</t>
  </si>
  <si>
    <t>01.11.2023 13:05:11</t>
  </si>
  <si>
    <t>01.11.2023 13:05:13</t>
  </si>
  <si>
    <t>01.11.2023 13:05:14</t>
  </si>
  <si>
    <t>01.11.2023 13:05:15</t>
  </si>
  <si>
    <t>01.11.2023 13:05:17</t>
  </si>
  <si>
    <t>01.11.2023 13:05:18</t>
  </si>
  <si>
    <t>01.11.2023 13:05:19</t>
  </si>
  <si>
    <t>01.11.2023 13:05:52</t>
  </si>
  <si>
    <t>01.11.2023 13:05:53</t>
  </si>
  <si>
    <t>01.11.2023 13:05:55</t>
  </si>
  <si>
    <t>01.11.2023 13:05:56</t>
  </si>
  <si>
    <t>01.11.2023 13:05:57</t>
  </si>
  <si>
    <t>01.11.2023 13:05:58</t>
  </si>
  <si>
    <t>01.11.2023 13:06:01</t>
  </si>
  <si>
    <t>01.11.2023 13:06:03</t>
  </si>
  <si>
    <t>01.11.2023 13:06:04</t>
  </si>
  <si>
    <t>01.11.2023 13:06:05</t>
  </si>
  <si>
    <t>01.11.2023 13:06:33</t>
  </si>
  <si>
    <t>01.11.2023 13:06:35</t>
  </si>
  <si>
    <t>01.11.2023 13:06:36</t>
  </si>
  <si>
    <t>01.11.2023 13:06:38</t>
  </si>
  <si>
    <t>01.11.2023 13:06:39</t>
  </si>
  <si>
    <t>01.11.2023 13:06:41</t>
  </si>
  <si>
    <t>01.11.2023 13:06:42</t>
  </si>
  <si>
    <t>01.11.2023 13:06:44</t>
  </si>
  <si>
    <t>01.11.2023 13:07:06</t>
  </si>
  <si>
    <t>01.11.2023 13:07:08</t>
  </si>
  <si>
    <t>01.11.2023 13:07:09</t>
  </si>
  <si>
    <t>01.11.2023 13:07:11</t>
  </si>
  <si>
    <t>01.11.2023 13:07:14</t>
  </si>
  <si>
    <t>01.11.2023 13:07:15</t>
  </si>
  <si>
    <t>01.11.2023 13:07:17</t>
  </si>
  <si>
    <t>01.11.2023 13:09:35</t>
  </si>
  <si>
    <t>01.11.2023 13:09:36</t>
  </si>
  <si>
    <t>01.11.2023 13:09:38</t>
  </si>
  <si>
    <t>01.11.2023 13:09:39</t>
  </si>
  <si>
    <t>01.11.2023 13:09:40</t>
  </si>
  <si>
    <t>01.11.2023 13:09:41</t>
  </si>
  <si>
    <t>01.11.2023 13:09:43</t>
  </si>
  <si>
    <t>01.11.2023 13:11:21</t>
  </si>
  <si>
    <t>01.11.2023 13:11:23</t>
  </si>
  <si>
    <t>01.11.2023 13:12:50</t>
  </si>
  <si>
    <t>01.11.2023 13:12:51</t>
  </si>
  <si>
    <t>01.11.2023 13:12:53</t>
  </si>
  <si>
    <t>01.11.2023 13:12:54</t>
  </si>
  <si>
    <t>01.11.2023 13:12:56</t>
  </si>
  <si>
    <t>01.11.2023 13:12:59</t>
  </si>
  <si>
    <t>01.11.2023 13:13:00</t>
  </si>
  <si>
    <t>01.11.2023 13:13:02</t>
  </si>
  <si>
    <t>01.11.2023 13:13:59</t>
  </si>
  <si>
    <t>01.11.2023 13:14:00</t>
  </si>
  <si>
    <t>01.11.2023 13:14:03</t>
  </si>
  <si>
    <t>01.11.2023 13:14:05</t>
  </si>
  <si>
    <t>01.11.2023 13:14:06</t>
  </si>
  <si>
    <t>01.11.2023 13:14:08</t>
  </si>
  <si>
    <t>01.11.2023 13:14:09</t>
  </si>
  <si>
    <t>01.11.2023 13:14:11</t>
  </si>
  <si>
    <t>01.11.2023 13:14:12</t>
  </si>
  <si>
    <t>01.11.2023 13:14:14</t>
  </si>
  <si>
    <t>01.11.2023 13:14:24</t>
  </si>
  <si>
    <t>01.11.2023 13:14:26</t>
  </si>
  <si>
    <t>01.11.2023 13:14:27</t>
  </si>
  <si>
    <t>01.11.2023 13:14:28</t>
  </si>
  <si>
    <t>01.11.2023 13:14:29</t>
  </si>
  <si>
    <t>01.11.2023 13:14:35</t>
  </si>
  <si>
    <t>01.11.2023 13:14:37</t>
  </si>
  <si>
    <t>01.11.2023 13:14:38</t>
  </si>
  <si>
    <t>01.11.2023 13:14:40</t>
  </si>
  <si>
    <t>01.11.2023 13:14:52</t>
  </si>
  <si>
    <t>01.11.2023 13:14:53</t>
  </si>
  <si>
    <t>01.11.2023 13:14:55</t>
  </si>
  <si>
    <t>01.11.2023 13:14:58</t>
  </si>
  <si>
    <t>01.11.2023 13:14:59</t>
  </si>
  <si>
    <t>01.11.2023 13:15:01</t>
  </si>
  <si>
    <t>01.11.2023 13:15:02</t>
  </si>
  <si>
    <t>01.11.2023 13:15:22</t>
  </si>
  <si>
    <t>01.11.2023 13:15:23</t>
  </si>
  <si>
    <t>01.11.2023 13:15:25</t>
  </si>
  <si>
    <t>01.11.2023 13:15:27</t>
  </si>
  <si>
    <t>01.11.2023 13:15:29</t>
  </si>
  <si>
    <t>01.11.2023 13:15:30</t>
  </si>
  <si>
    <t>01.11.2023 13:15:31</t>
  </si>
  <si>
    <t>01.11.2023 13:15:33</t>
  </si>
  <si>
    <t>01.11.2023 13:15:34</t>
  </si>
  <si>
    <t>01.11.2023 13:15:35</t>
  </si>
  <si>
    <t>01.11.2023 13:15:36</t>
  </si>
  <si>
    <t>01.11.2023 13:15:38</t>
  </si>
  <si>
    <t>01.11.2023 13:15:39</t>
  </si>
  <si>
    <t>01.11.2023 13:15:40</t>
  </si>
  <si>
    <t>01.11.2023 13:15:41</t>
  </si>
  <si>
    <t>01.11.2023 13:15:43</t>
  </si>
  <si>
    <t>01.11.2023 13:15:44</t>
  </si>
  <si>
    <t>01.11.2023 13:15:45</t>
  </si>
  <si>
    <t>01.11.2023 13:15:46</t>
  </si>
  <si>
    <t>01.11.2023 13:15:49</t>
  </si>
  <si>
    <t>01.11.2023 13:16:27</t>
  </si>
  <si>
    <t>01.11.2023 13:16:28</t>
  </si>
  <si>
    <t>01.11.2023 13:16:30</t>
  </si>
  <si>
    <t>01.11.2023 13:16:33</t>
  </si>
  <si>
    <t>01.11.2023 13:16:34</t>
  </si>
  <si>
    <t>01.11.2023 13:16:36</t>
  </si>
  <si>
    <t>01.11.2023 13:16:55</t>
  </si>
  <si>
    <t>01.11.2023 13:16:58</t>
  </si>
  <si>
    <t>01.11.2023 13:17:00</t>
  </si>
  <si>
    <t>01.11.2023 13:17:01</t>
  </si>
  <si>
    <t>01.11.2023 13:17:03</t>
  </si>
  <si>
    <t>01.11.2023 13:17:04</t>
  </si>
  <si>
    <t>01.11.2023 13:17:06</t>
  </si>
  <si>
    <t>01.11.2023 13:17:07</t>
  </si>
  <si>
    <t>01.11.2023 13:17:09</t>
  </si>
  <si>
    <t>01.11.2023 13:17:19</t>
  </si>
  <si>
    <t>01.11.2023 13:17:20</t>
  </si>
  <si>
    <t>01.11.2023 13:17:22</t>
  </si>
  <si>
    <t>01.11.2023 13:17:23</t>
  </si>
  <si>
    <t>01.11.2023 13:17:24</t>
  </si>
  <si>
    <t>01.11.2023 13:17:27</t>
  </si>
  <si>
    <t>01.11.2023 13:19:57</t>
  </si>
  <si>
    <t>01.11.2023 13:20:02</t>
  </si>
  <si>
    <t>01.11.2023 13:20:03</t>
  </si>
  <si>
    <t>01.11.2023 13:20:05</t>
  </si>
  <si>
    <t>01.11.2023 13:20:17</t>
  </si>
  <si>
    <t>01.11.2023 13:20:18</t>
  </si>
  <si>
    <t>01.11.2023 13:20:21</t>
  </si>
  <si>
    <t>01.11.2023 13:21:46</t>
  </si>
  <si>
    <t>01.11.2023 13:21:48</t>
  </si>
  <si>
    <t>01.11.2023 13:21:51</t>
  </si>
  <si>
    <t>01.11.2023 13:22:24</t>
  </si>
  <si>
    <t>01.11.2023 13:23:36</t>
  </si>
  <si>
    <t>01.11.2023 13:23:40</t>
  </si>
  <si>
    <t>01.11.2023 13:23:42</t>
  </si>
  <si>
    <t>01.11.2023 13:23:43</t>
  </si>
  <si>
    <t>01.11.2023 13:23:45</t>
  </si>
  <si>
    <t>01.11.2023 13:23:46</t>
  </si>
  <si>
    <t>01.11.2023 13:23:48</t>
  </si>
  <si>
    <t>01.11.2023 13:23:49</t>
  </si>
  <si>
    <t>01.11.2023 13:25:27</t>
  </si>
  <si>
    <t>01.11.2023 13:25:28</t>
  </si>
  <si>
    <t>01.11.2023 13:25:29</t>
  </si>
  <si>
    <t>01.11.2023 13:25:31</t>
  </si>
  <si>
    <t>01.11.2023 13:25:32</t>
  </si>
  <si>
    <t>01.11.2023 13:25:33</t>
  </si>
  <si>
    <t>01.11.2023 13:25:34</t>
  </si>
  <si>
    <t>01.11.2023 13:25:48</t>
  </si>
  <si>
    <t>01.11.2023 13:25:49</t>
  </si>
  <si>
    <t>01.11.2023 13:25:51</t>
  </si>
  <si>
    <t>01.11.2023 13:25:52</t>
  </si>
  <si>
    <t>01.11.2023 13:25:54</t>
  </si>
  <si>
    <t>01.11.2023 13:26:18</t>
  </si>
  <si>
    <t>01.11.2023 13:26:19</t>
  </si>
  <si>
    <t>01.11.2023 13:26:20</t>
  </si>
  <si>
    <t>01.11.2023 13:26:22</t>
  </si>
  <si>
    <t>01.11.2023 13:26:30</t>
  </si>
  <si>
    <t>01.11.2023 13:26:32</t>
  </si>
  <si>
    <t>01.11.2023 13:26:33</t>
  </si>
  <si>
    <t>01.11.2023 13:27:08</t>
  </si>
  <si>
    <t>01.11.2023 13:27:09</t>
  </si>
  <si>
    <t>01.11.2023 13:27:11</t>
  </si>
  <si>
    <t>01.11.2023 13:27:15</t>
  </si>
  <si>
    <t>01.11.2023 13:27:17</t>
  </si>
  <si>
    <t>01.11.2023 13:27:18</t>
  </si>
  <si>
    <t>01.11.2023 13:27:20</t>
  </si>
  <si>
    <t>01.11.2023 13:27:26</t>
  </si>
  <si>
    <t>01.11.2023 13:27:27</t>
  </si>
  <si>
    <t>01.11.2023 13:27:29</t>
  </si>
  <si>
    <t>01.11.2023 13:27:30</t>
  </si>
  <si>
    <t>01.11.2023 13:27:32</t>
  </si>
  <si>
    <t>01.11.2023 13:27:47</t>
  </si>
  <si>
    <t>01.11.2023 13:27:48</t>
  </si>
  <si>
    <t>01.11.2023 13:27:49</t>
  </si>
  <si>
    <t>01.11.2023 13:27:51</t>
  </si>
  <si>
    <t>01.11.2023 13:27:52</t>
  </si>
  <si>
    <t>01.11.2023 13:27:56</t>
  </si>
  <si>
    <t>01.11.2023 13:29:02</t>
  </si>
  <si>
    <t>01.11.2023 13:29:04</t>
  </si>
  <si>
    <t>01.11.2023 13:29:08</t>
  </si>
  <si>
    <t>01.11.2023 13:29:10</t>
  </si>
  <si>
    <t>01.11.2023 13:29:11</t>
  </si>
  <si>
    <t>01.11.2023 13:29:25</t>
  </si>
  <si>
    <t>01.11.2023 13:29:31</t>
  </si>
  <si>
    <t>01.11.2023 13:29:32</t>
  </si>
  <si>
    <t>01.11.2023 13:29:34</t>
  </si>
  <si>
    <t>01.11.2023 13:29:35</t>
  </si>
  <si>
    <t>01.11.2023 13:29:37</t>
  </si>
  <si>
    <t>01.11.2023 13:29:52</t>
  </si>
  <si>
    <t>01.11.2023 13:29:53</t>
  </si>
  <si>
    <t>01.11.2023 13:29:56</t>
  </si>
  <si>
    <t>01.11.2023 13:29:58</t>
  </si>
  <si>
    <t>01.11.2023 13:29:59</t>
  </si>
  <si>
    <t>01.11.2023 13:30:35</t>
  </si>
  <si>
    <t>01.11.2023 13:30:36</t>
  </si>
  <si>
    <t>01.11.2023 13:30:38</t>
  </si>
  <si>
    <t>01.11.2023 13:30:39</t>
  </si>
  <si>
    <t>01.11.2023 13:30:40</t>
  </si>
  <si>
    <t>01.11.2023 13:30:41</t>
  </si>
  <si>
    <t>01.11.2023 13:31:25</t>
  </si>
  <si>
    <t>01.11.2023 13:31:28</t>
  </si>
  <si>
    <t>01.11.2023 13:31:31</t>
  </si>
  <si>
    <t>01.11.2023 13:31:32</t>
  </si>
  <si>
    <t>01.11.2023 13:31:34</t>
  </si>
  <si>
    <t>01.11.2023 13:31:35</t>
  </si>
  <si>
    <t>01.11.2023 13:31:37</t>
  </si>
  <si>
    <t>01.11.2023 13:31:38</t>
  </si>
  <si>
    <t>01.11.2023 13:31:44</t>
  </si>
  <si>
    <t>01.11.2023 13:34:20</t>
  </si>
  <si>
    <t>01.11.2023 13:34:21</t>
  </si>
  <si>
    <t>01.11.2023 13:34:23</t>
  </si>
  <si>
    <t>01.11.2023 13:34:24</t>
  </si>
  <si>
    <t>01.11.2023 13:34:26</t>
  </si>
  <si>
    <t>01.11.2023 13:34:27</t>
  </si>
  <si>
    <t>01.11.2023 13:34:29</t>
  </si>
  <si>
    <t>01.11.2023 13:34:30</t>
  </si>
  <si>
    <t>01.11.2023 13:35:44</t>
  </si>
  <si>
    <t>01.11.2023 13:35:53</t>
  </si>
  <si>
    <t>01.11.2023 13:35:54</t>
  </si>
  <si>
    <t>01.11.2023 13:35:56</t>
  </si>
  <si>
    <t>01.11.2023 13:35:57</t>
  </si>
  <si>
    <t>01.11.2023 13:35:59</t>
  </si>
  <si>
    <t>01.11.2023 13:36:02</t>
  </si>
  <si>
    <t>01.11.2023 13:36:35</t>
  </si>
  <si>
    <t>01.11.2023 13:36:36</t>
  </si>
  <si>
    <t>01.11.2023 13:36:38</t>
  </si>
  <si>
    <t>01.11.2023 13:36:41</t>
  </si>
  <si>
    <t>01.11.2023 13:36:42</t>
  </si>
  <si>
    <t>01.11.2023 13:36:44</t>
  </si>
  <si>
    <t>01.11.2023 13:37:17</t>
  </si>
  <si>
    <t>01.11.2023 13:37:18</t>
  </si>
  <si>
    <t>01.11.2023 13:37:19</t>
  </si>
  <si>
    <t>01.11.2023 13:37:21</t>
  </si>
  <si>
    <t>01.11.2023 13:37:22</t>
  </si>
  <si>
    <t>01.11.2023 13:37:38</t>
  </si>
  <si>
    <t>01.11.2023 13:37:40</t>
  </si>
  <si>
    <t>01.11.2023 13:37:41</t>
  </si>
  <si>
    <t>01.11.2023 13:37:42</t>
  </si>
  <si>
    <t>01.11.2023 13:37:45</t>
  </si>
  <si>
    <t>01.11.2023 13:37:48</t>
  </si>
  <si>
    <t>01.11.2023 13:37:49</t>
  </si>
  <si>
    <t>01.11.2023 13:38:01</t>
  </si>
  <si>
    <t>01.11.2023 13:38:02</t>
  </si>
  <si>
    <t>01.11.2023 13:38:04</t>
  </si>
  <si>
    <t>01.11.2023 13:38:29</t>
  </si>
  <si>
    <t>01.11.2023 13:38:30</t>
  </si>
  <si>
    <t>01.11.2023 13:38:32</t>
  </si>
  <si>
    <t>01.11.2023 13:38:33</t>
  </si>
  <si>
    <t>01.11.2023 13:38:34</t>
  </si>
  <si>
    <t>01.11.2023 13:38:35</t>
  </si>
  <si>
    <t>01.11.2023 13:38:40</t>
  </si>
  <si>
    <t>01.11.2023 13:38:47</t>
  </si>
  <si>
    <t>01.11.2023 13:38:50</t>
  </si>
  <si>
    <t>01.11.2023 13:38:53</t>
  </si>
  <si>
    <t>01.11.2023 13:38:55</t>
  </si>
  <si>
    <t>01.11.2023 13:38:56</t>
  </si>
  <si>
    <t>01.11.2023 13:38:58</t>
  </si>
  <si>
    <t>01.11.2023 13:38:59</t>
  </si>
  <si>
    <t>01.11.2023 13:39:01</t>
  </si>
  <si>
    <t>01.11.2023 13:39:02</t>
  </si>
  <si>
    <t>01.11.2023 13:39:04</t>
  </si>
  <si>
    <t>01.11.2023 13:39:05</t>
  </si>
  <si>
    <t>01.11.2023 13:39:06</t>
  </si>
  <si>
    <t>01.11.2023 13:39:07</t>
  </si>
  <si>
    <t>01.11.2023 13:39:09</t>
  </si>
  <si>
    <t>01.11.2023 13:39:10</t>
  </si>
  <si>
    <t>01.11.2023 13:39:13</t>
  </si>
  <si>
    <t>01.11.2023 13:39:16</t>
  </si>
  <si>
    <t>01.11.2023 13:41:55</t>
  </si>
  <si>
    <t>01.11.2023 13:41:56</t>
  </si>
  <si>
    <t>01.11.2023 13:41:57</t>
  </si>
  <si>
    <t>01.11.2023 13:41:59</t>
  </si>
  <si>
    <t>01.11.2023 13:42:12</t>
  </si>
  <si>
    <t>01.11.2023 13:42:13</t>
  </si>
  <si>
    <t>01.11.2023 13:42:15</t>
  </si>
  <si>
    <t>01.11.2023 13:42:16</t>
  </si>
  <si>
    <t>01.11.2023 13:42:17</t>
  </si>
  <si>
    <t>01.11.2023 13:42:18</t>
  </si>
  <si>
    <t>01.11.2023 13:42:20</t>
  </si>
  <si>
    <t>01.11.2023 13:42:30</t>
  </si>
  <si>
    <t>01.11.2023 13:42:31</t>
  </si>
  <si>
    <t>01.11.2023 13:42:33</t>
  </si>
  <si>
    <t>01.11.2023 13:42:36</t>
  </si>
  <si>
    <t>01.11.2023 13:43:07</t>
  </si>
  <si>
    <t>01.11.2023 13:43:09</t>
  </si>
  <si>
    <t>01.11.2023 13:43:10</t>
  </si>
  <si>
    <t>01.11.2023 13:43:13</t>
  </si>
  <si>
    <t>01.11.2023 13:43:14</t>
  </si>
  <si>
    <t>01.11.2023 13:44:20</t>
  </si>
  <si>
    <t>01.11.2023 13:44:22</t>
  </si>
  <si>
    <t>01.11.2023 13:44:23</t>
  </si>
  <si>
    <t>01.11.2023 13:44:24</t>
  </si>
  <si>
    <t>01.11.2023 13:44:26</t>
  </si>
  <si>
    <t>01.11.2023 13:44:27</t>
  </si>
  <si>
    <t>01.11.2023 13:44:31</t>
  </si>
  <si>
    <t>01.11.2023 13:44:32</t>
  </si>
  <si>
    <t>01.11.2023 13:45:01</t>
  </si>
  <si>
    <t>01.11.2023 13:45:02</t>
  </si>
  <si>
    <t>01.11.2023 13:45:03</t>
  </si>
  <si>
    <t>01.11.2023 13:45:05</t>
  </si>
  <si>
    <t>01.11.2023 13:45:06</t>
  </si>
  <si>
    <t>01.11.2023 13:45:45</t>
  </si>
  <si>
    <t>01.11.2023 13:45:46</t>
  </si>
  <si>
    <t>01.11.2023 13:45:47</t>
  </si>
  <si>
    <t>01.11.2023 13:45:49</t>
  </si>
  <si>
    <t>01.11.2023 13:45:50</t>
  </si>
  <si>
    <t>01.11.2023 13:45:51</t>
  </si>
  <si>
    <t>01.11.2023 13:45:52</t>
  </si>
  <si>
    <t>01.11.2023 13:45:54</t>
  </si>
  <si>
    <t>01.11.2023 13:45:55</t>
  </si>
  <si>
    <t>01.11.2023 13:45:56</t>
  </si>
  <si>
    <t>01.11.2023 13:45:57</t>
  </si>
  <si>
    <t>01.11.2023 13:45:59</t>
  </si>
  <si>
    <t>01.11.2023 13:46:00</t>
  </si>
  <si>
    <t>01.11.2023 13:46:03</t>
  </si>
  <si>
    <t>01.11.2023 13:46:04</t>
  </si>
  <si>
    <t>01.11.2023 13:46:05</t>
  </si>
  <si>
    <t>01.11.2023 13:46:25</t>
  </si>
  <si>
    <t>01.11.2023 13:46:28</t>
  </si>
  <si>
    <t>01.11.2023 13:46:29</t>
  </si>
  <si>
    <t>01.11.2023 13:46:31</t>
  </si>
  <si>
    <t>01.11.2023 13:46:56</t>
  </si>
  <si>
    <t>01.11.2023 13:46:58</t>
  </si>
  <si>
    <t>01.11.2023 13:46:59</t>
  </si>
  <si>
    <t>01.11.2023 13:47:01</t>
  </si>
  <si>
    <t>01.11.2023 13:47:02</t>
  </si>
  <si>
    <t>01.11.2023 13:47:04</t>
  </si>
  <si>
    <t>01.11.2023 13:47:05</t>
  </si>
  <si>
    <t>01.11.2023 13:47:49</t>
  </si>
  <si>
    <t>01.11.2023 13:47:55</t>
  </si>
  <si>
    <t>01.11.2023 13:47:56</t>
  </si>
  <si>
    <t>01.11.2023 13:47:58</t>
  </si>
  <si>
    <t>01.11.2023 13:47:59</t>
  </si>
  <si>
    <t>01.11.2023 13:48:01</t>
  </si>
  <si>
    <t>01.11.2023 13:48:53</t>
  </si>
  <si>
    <t>01.11.2023 13:48:55</t>
  </si>
  <si>
    <t>01.11.2023 13:48:56</t>
  </si>
  <si>
    <t>01.11.2023 13:48:57</t>
  </si>
  <si>
    <t>01.11.2023 13:48:58</t>
  </si>
  <si>
    <t>01.11.2023 13:49:00</t>
  </si>
  <si>
    <t>01.11.2023 13:49:01</t>
  </si>
  <si>
    <t>01.11.2023 13:49:19</t>
  </si>
  <si>
    <t>01.11.2023 13:49:20</t>
  </si>
  <si>
    <t>01.11.2023 13:49:25</t>
  </si>
  <si>
    <t>01.11.2023 13:49:26</t>
  </si>
  <si>
    <t>01.11.2023 13:49:28</t>
  </si>
  <si>
    <t>01.11.2023 13:50:14</t>
  </si>
  <si>
    <t>01.11.2023 13:50:16</t>
  </si>
  <si>
    <t>01.11.2023 13:50:17</t>
  </si>
  <si>
    <t>01.11.2023 13:51:03</t>
  </si>
  <si>
    <t>01.11.2023 13:51:05</t>
  </si>
  <si>
    <t>01.11.2023 13:51:06</t>
  </si>
  <si>
    <t>01.11.2023 13:51:07</t>
  </si>
  <si>
    <t>01.11.2023 13:51:08</t>
  </si>
  <si>
    <t>01.11.2023 13:51:10</t>
  </si>
  <si>
    <t>01.11.2023 13:51:11</t>
  </si>
  <si>
    <t>01.11.2023 13:51:12</t>
  </si>
  <si>
    <t>01.11.2023 13:51:13</t>
  </si>
  <si>
    <t>01.11.2023 13:51:30</t>
  </si>
  <si>
    <t>01.11.2023 13:51:31</t>
  </si>
  <si>
    <t>01.11.2023 13:51:33</t>
  </si>
  <si>
    <t>01.11.2023 13:51:36</t>
  </si>
  <si>
    <t>01.11.2023 13:51:37</t>
  </si>
  <si>
    <t>01.11.2023 13:51:39</t>
  </si>
  <si>
    <t>01.11.2023 13:51:40</t>
  </si>
  <si>
    <t>01.11.2023 13:52:04</t>
  </si>
  <si>
    <t>01.11.2023 13:52:07</t>
  </si>
  <si>
    <t>01.11.2023 13:52:09</t>
  </si>
  <si>
    <t>01.11.2023 13:52:10</t>
  </si>
  <si>
    <t>01.11.2023 13:52:12</t>
  </si>
  <si>
    <t>01.11.2023 13:52:13</t>
  </si>
  <si>
    <t>01.11.2023 13:52:15</t>
  </si>
  <si>
    <t>01.11.2023 13:52:31</t>
  </si>
  <si>
    <t>01.11.2023 13:52:33</t>
  </si>
  <si>
    <t>01.11.2023 13:52:34</t>
  </si>
  <si>
    <t>01.11.2023 13:52:35</t>
  </si>
  <si>
    <t>01.11.2023 13:52:36</t>
  </si>
  <si>
    <t>01.11.2023 13:52:38</t>
  </si>
  <si>
    <t>01.11.2023 13:52:39</t>
  </si>
  <si>
    <t>01.11.2023 13:52:40</t>
  </si>
  <si>
    <t>01.11.2023 13:52:43</t>
  </si>
  <si>
    <t>01.11.2023 13:52:44</t>
  </si>
  <si>
    <t>01.11.2023 13:52:49</t>
  </si>
  <si>
    <t>01.11.2023 13:52:50</t>
  </si>
  <si>
    <t>01.11.2023 13:52:52</t>
  </si>
  <si>
    <t>01.11.2023 13:52:53</t>
  </si>
  <si>
    <t>01.11.2023 13:52:59</t>
  </si>
  <si>
    <t>01.11.2023 13:53:01</t>
  </si>
  <si>
    <t>01.11.2023 13:53:02</t>
  </si>
  <si>
    <t>01.11.2023 13:53:04</t>
  </si>
  <si>
    <t>01.11.2023 13:53:05</t>
  </si>
  <si>
    <t>01.11.2023 13:53:07</t>
  </si>
  <si>
    <t>01.11.2023 13:53:08</t>
  </si>
  <si>
    <t>01.11.2023 13:54:01</t>
  </si>
  <si>
    <t>01.11.2023 13:54:02</t>
  </si>
  <si>
    <t>01.11.2023 13:54:04</t>
  </si>
  <si>
    <t>01.11.2023 13:54:05</t>
  </si>
  <si>
    <t>01.11.2023 13:54:06</t>
  </si>
  <si>
    <t>01.11.2023 13:54:07</t>
  </si>
  <si>
    <t>01.11.2023 13:54:09</t>
  </si>
  <si>
    <t>01.11.2023 13:54:10</t>
  </si>
  <si>
    <t>01.11.2023 13:54:12</t>
  </si>
  <si>
    <t>01.11.2023 13:54:36</t>
  </si>
  <si>
    <t>01.11.2023 13:54:37</t>
  </si>
  <si>
    <t>01.11.2023 13:54:39</t>
  </si>
  <si>
    <t>01.11.2023 13:54:40</t>
  </si>
  <si>
    <t>01.11.2023 13:54:41</t>
  </si>
  <si>
    <t>01.11.2023 13:54:42</t>
  </si>
  <si>
    <t>01.11.2023 13:54:44</t>
  </si>
  <si>
    <t>01.11.2023 13:55:37</t>
  </si>
  <si>
    <t>01.11.2023 13:55:39</t>
  </si>
  <si>
    <t>01.11.2023 13:55:42</t>
  </si>
  <si>
    <t>01.11.2023 13:55:43</t>
  </si>
  <si>
    <t>01.11.2023 13:55:45</t>
  </si>
  <si>
    <t>01.11.2023 13:56:25</t>
  </si>
  <si>
    <t>01.11.2023 13:56:27</t>
  </si>
  <si>
    <t>01.11.2023 13:56:28</t>
  </si>
  <si>
    <t>01.11.2023 13:56:43</t>
  </si>
  <si>
    <t>01.11.2023 13:56:49</t>
  </si>
  <si>
    <t>01.11.2023 13:56:52</t>
  </si>
  <si>
    <t>01.11.2023 13:56:54</t>
  </si>
  <si>
    <t>01.11.2023 13:56:55</t>
  </si>
  <si>
    <t>01.11.2023 13:56:57</t>
  </si>
  <si>
    <t>01.11.2023 13:57:16</t>
  </si>
  <si>
    <t>01.11.2023 13:57:18</t>
  </si>
  <si>
    <t>01.11.2023 13:57:20</t>
  </si>
  <si>
    <t>01.11.2023 13:57:34</t>
  </si>
  <si>
    <t>01.11.2023 13:57:35</t>
  </si>
  <si>
    <t>01.11.2023 13:57:37</t>
  </si>
  <si>
    <t>01.11.2023 13:57:38</t>
  </si>
  <si>
    <t>01.11.2023 13:57:40</t>
  </si>
  <si>
    <t>01.11.2023 13:57:43</t>
  </si>
  <si>
    <t>01.11.2023 13:57:53</t>
  </si>
  <si>
    <t>01.11.2023 13:57:55</t>
  </si>
  <si>
    <t>01.11.2023 13:57:56</t>
  </si>
  <si>
    <t>01.11.2023 13:57:57</t>
  </si>
  <si>
    <t>01.11.2023 13:57:59</t>
  </si>
  <si>
    <t>01.11.2023 13:58:00</t>
  </si>
  <si>
    <t>01.11.2023 13:58:03</t>
  </si>
  <si>
    <t>01.11.2023 13:58:18</t>
  </si>
  <si>
    <t>01.11.2023 13:58:21</t>
  </si>
  <si>
    <t>01.11.2023 13:58:22</t>
  </si>
  <si>
    <t>01.11.2023 13:58:24</t>
  </si>
  <si>
    <t>01.11.2023 13:58:25</t>
  </si>
  <si>
    <t>01.11.2023 13:58:28</t>
  </si>
  <si>
    <t>01.11.2023 13:58:31</t>
  </si>
  <si>
    <t>01.11.2023 13:58:32</t>
  </si>
  <si>
    <t>01.11.2023 13:58:34</t>
  </si>
  <si>
    <t>01.11.2023 13:58:35</t>
  </si>
  <si>
    <t>01.11.2023 13:58:37</t>
  </si>
  <si>
    <t>01.11.2023 13:58:38</t>
  </si>
  <si>
    <t>01.11.2023 13:58:43</t>
  </si>
  <si>
    <t>01.11.2023 13:58:44</t>
  </si>
  <si>
    <t>01.11.2023 13:58:50</t>
  </si>
  <si>
    <t>01.11.2023 13:58:52</t>
  </si>
  <si>
    <t>01.11.2023 13:58:53</t>
  </si>
  <si>
    <t>01.11.2023 13:58:55</t>
  </si>
  <si>
    <t>01.11.2023 13:58:59</t>
  </si>
  <si>
    <t>01.11.2023 13:59:01</t>
  </si>
  <si>
    <t>01.11.2023 13:59:02</t>
  </si>
  <si>
    <t>01.11.2023 13:59:04</t>
  </si>
  <si>
    <t>01.11.2023 13:59:07</t>
  </si>
  <si>
    <t>01.11.2023 13:59:38</t>
  </si>
  <si>
    <t>01.11.2023 13:59:40</t>
  </si>
  <si>
    <t>01.11.2023 13:59:41</t>
  </si>
  <si>
    <t>01.11.2023 13:59:43</t>
  </si>
  <si>
    <t>01.11.2023 13:59:44</t>
  </si>
  <si>
    <t>01.11.2023 13:59:46</t>
  </si>
  <si>
    <t>01.11.2023 13:59:49</t>
  </si>
  <si>
    <t>01.11.2023 13:59:52</t>
  </si>
  <si>
    <t>01.11.2023 13:59:53</t>
  </si>
  <si>
    <t>01.11.2023 13:59:55</t>
  </si>
  <si>
    <t>01.11.2023 13:59:58</t>
  </si>
  <si>
    <t>01.11.2023 13:59:59</t>
  </si>
  <si>
    <t>01.11.2023 14:00:01</t>
  </si>
  <si>
    <t>01.11.2023 14:00:02</t>
  </si>
  <si>
    <t>01.11.2023 14:00:04</t>
  </si>
  <si>
    <t>01.11.2023 14:00:05</t>
  </si>
  <si>
    <t>01.11.2023 14:00:07</t>
  </si>
  <si>
    <t>01.11.2023 14:00:08</t>
  </si>
  <si>
    <t>01.11.2023 14:00:28</t>
  </si>
  <si>
    <t>01.11.2023 14:00:31</t>
  </si>
  <si>
    <t>01.11.2023 14:00:32</t>
  </si>
  <si>
    <t>01.11.2023 14:00:34</t>
  </si>
  <si>
    <t>01.11.2023 14:00:44</t>
  </si>
  <si>
    <t>01.11.2023 14:00:46</t>
  </si>
  <si>
    <t>01.11.2023 14:00:47</t>
  </si>
  <si>
    <t>01.11.2023 14:00:48</t>
  </si>
  <si>
    <t>01.11.2023 14:00:49</t>
  </si>
  <si>
    <t>01.11.2023 14:00:51</t>
  </si>
  <si>
    <t>01.11.2023 14:00:52</t>
  </si>
  <si>
    <t>01.11.2023 14:00:55</t>
  </si>
  <si>
    <t>01.11.2023 14:00:58</t>
  </si>
  <si>
    <t>01.11.2023 14:01:04</t>
  </si>
  <si>
    <t>01.11.2023 14:01:07</t>
  </si>
  <si>
    <t>01.11.2023 14:01:08</t>
  </si>
  <si>
    <t>01.11.2023 14:01:10</t>
  </si>
  <si>
    <t>01.11.2023 14:01:13</t>
  </si>
  <si>
    <t>01.11.2023 14:01:14</t>
  </si>
  <si>
    <t>01.11.2023 14:01:16</t>
  </si>
  <si>
    <t>01.11.2023 14:01:17</t>
  </si>
  <si>
    <t>01.11.2023 14:01:18</t>
  </si>
  <si>
    <t>01.11.2023 14:01:19</t>
  </si>
  <si>
    <t>01.11.2023 14:01:21</t>
  </si>
  <si>
    <t>01.11.2023 14:01:22</t>
  </si>
  <si>
    <t>01.11.2023 14:01:44</t>
  </si>
  <si>
    <t>01.11.2023 14:01:47</t>
  </si>
  <si>
    <t>01.11.2023 14:01:49</t>
  </si>
  <si>
    <t>01.11.2023 14:01:50</t>
  </si>
  <si>
    <t>01.11.2023 14:01:52</t>
  </si>
  <si>
    <t>01.11.2023 14:01:53</t>
  </si>
  <si>
    <t>01.11.2023 14:01:55</t>
  </si>
  <si>
    <t>01.11.2023 14:02:29</t>
  </si>
  <si>
    <t>01.11.2023 14:02:31</t>
  </si>
  <si>
    <t>01.11.2023 14:02:32</t>
  </si>
  <si>
    <t>01.11.2023 14:02:34</t>
  </si>
  <si>
    <t>01.11.2023 14:02:35</t>
  </si>
  <si>
    <t>01.11.2023 14:02:38</t>
  </si>
  <si>
    <t>01.11.2023 14:02:41</t>
  </si>
  <si>
    <t>01.11.2023 14:02:46</t>
  </si>
  <si>
    <t>01.11.2023 14:03:05</t>
  </si>
  <si>
    <t>01.11.2023 14:03:07</t>
  </si>
  <si>
    <t>01.11.2023 14:03:08</t>
  </si>
  <si>
    <t>01.11.2023 14:03:09</t>
  </si>
  <si>
    <t>01.11.2023 14:03:10</t>
  </si>
  <si>
    <t>01.11.2023 14:03:12</t>
  </si>
  <si>
    <t>01.11.2023 14:03:14</t>
  </si>
  <si>
    <t>01.11.2023 14:03:25</t>
  </si>
  <si>
    <t>01.11.2023 14:03:37</t>
  </si>
  <si>
    <t>01.11.2023 14:03:38</t>
  </si>
  <si>
    <t>01.11.2023 14:03:40</t>
  </si>
  <si>
    <t>01.11.2023 14:03:41</t>
  </si>
  <si>
    <t>01.11.2023 14:03:43</t>
  </si>
  <si>
    <t>01.11.2023 14:03:44</t>
  </si>
  <si>
    <t>01.11.2023 14:03:46</t>
  </si>
  <si>
    <t>01.11.2023 14:03:47</t>
  </si>
  <si>
    <t>01.11.2023 14:04:01</t>
  </si>
  <si>
    <t>01.11.2023 14:04:02</t>
  </si>
  <si>
    <t>01.11.2023 14:04:04</t>
  </si>
  <si>
    <t>01.11.2023 14:04:05</t>
  </si>
  <si>
    <t>01.11.2023 14:04:06</t>
  </si>
  <si>
    <t>01.11.2023 14:04:07</t>
  </si>
  <si>
    <t>01.11.2023 14:04:10</t>
  </si>
  <si>
    <t>01.11.2023 14:04:21</t>
  </si>
  <si>
    <t>01.11.2023 14:04:25</t>
  </si>
  <si>
    <t>01.11.2023 14:04:27</t>
  </si>
  <si>
    <t>01.11.2023 14:04:28</t>
  </si>
  <si>
    <t>01.11.2023 14:04:31</t>
  </si>
  <si>
    <t>01.11.2023 14:04:33</t>
  </si>
  <si>
    <t>01.11.2023 14:04:34</t>
  </si>
  <si>
    <t>01.11.2023 14:04:35</t>
  </si>
  <si>
    <t>01.11.2023 14:04:37</t>
  </si>
  <si>
    <t>01.11.2023 14:04:38</t>
  </si>
  <si>
    <t>01.11.2023 14:04:39</t>
  </si>
  <si>
    <t>01.11.2023 14:04:40</t>
  </si>
  <si>
    <t>01.11.2023 14:04:42</t>
  </si>
  <si>
    <t>01.11.2023 14:04:43</t>
  </si>
  <si>
    <t>01.11.2023 14:04:44</t>
  </si>
  <si>
    <t>01.11.2023 14:04:56</t>
  </si>
  <si>
    <t>01.11.2023 14:04:57</t>
  </si>
  <si>
    <t>01.11.2023 14:05:02</t>
  </si>
  <si>
    <t>01.11.2023 14:05:05</t>
  </si>
  <si>
    <t>01.11.2023 14:05:06</t>
  </si>
  <si>
    <t>01.11.2023 14:05:08</t>
  </si>
  <si>
    <t>01.11.2023 14:05:09</t>
  </si>
  <si>
    <t>01.11.2023 14:05:47</t>
  </si>
  <si>
    <t>01.11.2023 14:05:48</t>
  </si>
  <si>
    <t>01.11.2023 14:05:50</t>
  </si>
  <si>
    <t>01.11.2023 14:05:51</t>
  </si>
  <si>
    <t>01.11.2023 14:05:53</t>
  </si>
  <si>
    <t>01.11.2023 14:05:54</t>
  </si>
  <si>
    <t>01.11.2023 14:05:56</t>
  </si>
  <si>
    <t>01.11.2023 14:06:06</t>
  </si>
  <si>
    <t>01.11.2023 14:06:08</t>
  </si>
  <si>
    <t>01.11.2023 14:06:09</t>
  </si>
  <si>
    <t>01.11.2023 14:06:11</t>
  </si>
  <si>
    <t>01.11.2023 14:06:12</t>
  </si>
  <si>
    <t>01.11.2023 14:06:14</t>
  </si>
  <si>
    <t>01.11.2023 14:06:29</t>
  </si>
  <si>
    <t>01.11.2023 14:06:30</t>
  </si>
  <si>
    <t>01.11.2023 14:06:32</t>
  </si>
  <si>
    <t>01.11.2023 14:06:33</t>
  </si>
  <si>
    <t>01.11.2023 14:06:35</t>
  </si>
  <si>
    <t>01.11.2023 14:06:36</t>
  </si>
  <si>
    <t>01.11.2023 14:06:38</t>
  </si>
  <si>
    <t>01.11.2023 14:06:39</t>
  </si>
  <si>
    <t>01.11.2023 14:06:41</t>
  </si>
  <si>
    <t>01.11.2023 14:06:59</t>
  </si>
  <si>
    <t>01.11.2023 14:07:00</t>
  </si>
  <si>
    <t>01.11.2023 14:07:02</t>
  </si>
  <si>
    <t>01.11.2023 14:07:03</t>
  </si>
  <si>
    <t>01.11.2023 14:07:42</t>
  </si>
  <si>
    <t>01.11.2023 14:07:44</t>
  </si>
  <si>
    <t>01.11.2023 14:07:45</t>
  </si>
  <si>
    <t>01.11.2023 14:07:47</t>
  </si>
  <si>
    <t>01.11.2023 14:07:48</t>
  </si>
  <si>
    <t>01.11.2023 14:07:50</t>
  </si>
  <si>
    <t>01.11.2023 14:07:51</t>
  </si>
  <si>
    <t>01.11.2023 14:07:53</t>
  </si>
  <si>
    <t>01.11.2023 14:07:56</t>
  </si>
  <si>
    <t>01.11.2023 14:08:14</t>
  </si>
  <si>
    <t>01.11.2023 14:08:15</t>
  </si>
  <si>
    <t>01.11.2023 14:08:17</t>
  </si>
  <si>
    <t>01.11.2023 14:08:18</t>
  </si>
  <si>
    <t>01.11.2023 14:08:20</t>
  </si>
  <si>
    <t>01.11.2023 14:08:21</t>
  </si>
  <si>
    <t>01.11.2023 14:08:23</t>
  </si>
  <si>
    <t>01.11.2023 14:09:23</t>
  </si>
  <si>
    <t>01.11.2023 14:09:44</t>
  </si>
  <si>
    <t>01.11.2023 14:09:45</t>
  </si>
  <si>
    <t>01.11.2023 14:09:48</t>
  </si>
  <si>
    <t>01.11.2023 14:09:51</t>
  </si>
  <si>
    <t>01.11.2023 14:09:54</t>
  </si>
  <si>
    <t>01.11.2023 14:09:56</t>
  </si>
  <si>
    <t>01.11.2023 14:10:00</t>
  </si>
  <si>
    <t>01.11.2023 14:10:06</t>
  </si>
  <si>
    <t>01.11.2023 14:10:07</t>
  </si>
  <si>
    <t>01.11.2023 14:10:09</t>
  </si>
  <si>
    <t>01.11.2023 14:10:10</t>
  </si>
  <si>
    <t>01.11.2023 14:10:12</t>
  </si>
  <si>
    <t>01.11.2023 14:10:37</t>
  </si>
  <si>
    <t>01.11.2023 14:10:39</t>
  </si>
  <si>
    <t>01.11.2023 14:10:42</t>
  </si>
  <si>
    <t>01.11.2023 14:10:43</t>
  </si>
  <si>
    <t>01.11.2023 14:10:45</t>
  </si>
  <si>
    <t>01.11.2023 14:10:46</t>
  </si>
  <si>
    <t>01.11.2023 14:10:49</t>
  </si>
  <si>
    <t>01.11.2023 14:10:51</t>
  </si>
  <si>
    <t>01.11.2023 14:10:52</t>
  </si>
  <si>
    <t>01.11.2023 14:10:53</t>
  </si>
  <si>
    <t>01.11.2023 14:10:54</t>
  </si>
  <si>
    <t>01.11.2023 14:10:56</t>
  </si>
  <si>
    <t>01.11.2023 14:10:57</t>
  </si>
  <si>
    <t>01.11.2023 14:11:00</t>
  </si>
  <si>
    <t>01.11.2023 14:12:00</t>
  </si>
  <si>
    <t>01.11.2023 14:12:01</t>
  </si>
  <si>
    <t>01.11.2023 14:12:02</t>
  </si>
  <si>
    <t>01.11.2023 14:12:04</t>
  </si>
  <si>
    <t>01.11.2023 14:12:05</t>
  </si>
  <si>
    <t>01.11.2023 14:12:06</t>
  </si>
  <si>
    <t>01.11.2023 14:12:07</t>
  </si>
  <si>
    <t>01.11.2023 14:12:34</t>
  </si>
  <si>
    <t>01.11.2023 14:12:36</t>
  </si>
  <si>
    <t>01.11.2023 14:12:37</t>
  </si>
  <si>
    <t>01.11.2023 14:12:38</t>
  </si>
  <si>
    <t>01.11.2023 14:12:39</t>
  </si>
  <si>
    <t>01.11.2023 14:12:41</t>
  </si>
  <si>
    <t>01.11.2023 14:12:42</t>
  </si>
  <si>
    <t>01.11.2023 14:13:04</t>
  </si>
  <si>
    <t>01.11.2023 14:13:06</t>
  </si>
  <si>
    <t>01.11.2023 14:13:09</t>
  </si>
  <si>
    <t>01.11.2023 14:13:10</t>
  </si>
  <si>
    <t>01.11.2023 14:13:12</t>
  </si>
  <si>
    <t>01.11.2023 14:13:15</t>
  </si>
  <si>
    <t>01.11.2023 14:13:16</t>
  </si>
  <si>
    <t>01.11.2023 14:13:18</t>
  </si>
  <si>
    <t>01.11.2023 14:13:19</t>
  </si>
  <si>
    <t>01.11.2023 14:13:21</t>
  </si>
  <si>
    <t>01.11.2023 14:13:22</t>
  </si>
  <si>
    <t>01.11.2023 14:13:24</t>
  </si>
  <si>
    <t>01.11.2023 14:13:27</t>
  </si>
  <si>
    <t>01.11.2023 14:13:28</t>
  </si>
  <si>
    <t>01.11.2023 14:13:31</t>
  </si>
  <si>
    <t>01.11.2023 14:13:32</t>
  </si>
  <si>
    <t>01.11.2023 14:13:34</t>
  </si>
  <si>
    <t>01.11.2023 14:13:35</t>
  </si>
  <si>
    <t>01.11.2023 14:13:36</t>
  </si>
  <si>
    <t>01.11.2023 14:13:38</t>
  </si>
  <si>
    <t>01.11.2023 14:13:43</t>
  </si>
  <si>
    <t>01.11.2023 14:13:48</t>
  </si>
  <si>
    <t>01.11.2023 14:13:49</t>
  </si>
  <si>
    <t>01.11.2023 14:13:51</t>
  </si>
  <si>
    <t>01.11.2023 14:13:53</t>
  </si>
  <si>
    <t>01.11.2023 14:14:38</t>
  </si>
  <si>
    <t>01.11.2023 14:14:40</t>
  </si>
  <si>
    <t>01.11.2023 14:14:41</t>
  </si>
  <si>
    <t>01.11.2023 14:14:42</t>
  </si>
  <si>
    <t>01.11.2023 14:14:44</t>
  </si>
  <si>
    <t>01.11.2023 14:14:45</t>
  </si>
  <si>
    <t>01.11.2023 14:15:40</t>
  </si>
  <si>
    <t>01.11.2023 14:15:42</t>
  </si>
  <si>
    <t>01.11.2023 14:15:43</t>
  </si>
  <si>
    <t>01.11.2023 14:15:45</t>
  </si>
  <si>
    <t>01.11.2023 14:15:46</t>
  </si>
  <si>
    <t>01.11.2023 14:15:52</t>
  </si>
  <si>
    <t>01.11.2023 14:15:54</t>
  </si>
  <si>
    <t>01.11.2023 14:16:00</t>
  </si>
  <si>
    <t>01.11.2023 14:16:01</t>
  </si>
  <si>
    <t>01.11.2023 14:16:03</t>
  </si>
  <si>
    <t>01.11.2023 14:16:04</t>
  </si>
  <si>
    <t>01.11.2023 14:16:22</t>
  </si>
  <si>
    <t>01.11.2023 14:16:24</t>
  </si>
  <si>
    <t>01.11.2023 14:16:25</t>
  </si>
  <si>
    <t>01.11.2023 14:16:28</t>
  </si>
  <si>
    <t>01.11.2023 14:16:29</t>
  </si>
  <si>
    <t>01.11.2023 14:16:35</t>
  </si>
  <si>
    <t>01.11.2023 14:16:36</t>
  </si>
  <si>
    <t>01.11.2023 14:16:39</t>
  </si>
  <si>
    <t>01.11.2023 14:16:42</t>
  </si>
  <si>
    <t>01.11.2023 14:16:44</t>
  </si>
  <si>
    <t>01.11.2023 14:16:45</t>
  </si>
  <si>
    <t>01.11.2023 14:16:47</t>
  </si>
  <si>
    <t>01.11.2023 14:16:48</t>
  </si>
  <si>
    <t>01.11.2023 14:16:50</t>
  </si>
  <si>
    <t>01.11.2023 14:17:41</t>
  </si>
  <si>
    <t>01.11.2023 14:17:42</t>
  </si>
  <si>
    <t>01.11.2023 14:17:44</t>
  </si>
  <si>
    <t>01.11.2023 14:17:45</t>
  </si>
  <si>
    <t>01.11.2023 14:17:46</t>
  </si>
  <si>
    <t>01.11.2023 14:17:49</t>
  </si>
  <si>
    <t>01.11.2023 14:17:50</t>
  </si>
  <si>
    <t>01.11.2023 14:19:01</t>
  </si>
  <si>
    <t>01.11.2023 14:19:02</t>
  </si>
  <si>
    <t>01.11.2023 14:19:03</t>
  </si>
  <si>
    <t>01.11.2023 14:19:06</t>
  </si>
  <si>
    <t>01.11.2023 14:19:10</t>
  </si>
  <si>
    <t>01.11.2023 14:19:13</t>
  </si>
  <si>
    <t>01.11.2023 14:19:33</t>
  </si>
  <si>
    <t>01.11.2023 14:19:36</t>
  </si>
  <si>
    <t>01.11.2023 14:19:37</t>
  </si>
  <si>
    <t>01.11.2023 14:19:39</t>
  </si>
  <si>
    <t>01.11.2023 14:19:42</t>
  </si>
  <si>
    <t>01.11.2023 14:19:43</t>
  </si>
  <si>
    <t>01.11.2023 14:19:48</t>
  </si>
  <si>
    <t>01.11.2023 14:19:49</t>
  </si>
  <si>
    <t>01.11.2023 14:19:51</t>
  </si>
  <si>
    <t>01.11.2023 14:19:52</t>
  </si>
  <si>
    <t>01.11.2023 14:19:58</t>
  </si>
  <si>
    <t>01.11.2023 14:19:59</t>
  </si>
  <si>
    <t>01.11.2023 14:20:02</t>
  </si>
  <si>
    <t>01.11.2023 14:20:07</t>
  </si>
  <si>
    <t>01.11.2023 14:20:17</t>
  </si>
  <si>
    <t>01.11.2023 14:20:19</t>
  </si>
  <si>
    <t>01.11.2023 14:20:20</t>
  </si>
  <si>
    <t>01.11.2023 14:20:21</t>
  </si>
  <si>
    <t>01.11.2023 14:20:22</t>
  </si>
  <si>
    <t>01.11.2023 14:20:24</t>
  </si>
  <si>
    <t>01.11.2023 14:20:25</t>
  </si>
  <si>
    <t>01.11.2023 14:20:26</t>
  </si>
  <si>
    <t>01.11.2023 14:20:28</t>
  </si>
  <si>
    <t>01.11.2023 14:20:29</t>
  </si>
  <si>
    <t>01.11.2023 14:20:31</t>
  </si>
  <si>
    <t>01.11.2023 14:21:17</t>
  </si>
  <si>
    <t>01.11.2023 14:21:19</t>
  </si>
  <si>
    <t>01.11.2023 14:21:20</t>
  </si>
  <si>
    <t>01.11.2023 14:21:21</t>
  </si>
  <si>
    <t>01.11.2023 14:21:23</t>
  </si>
  <si>
    <t>01.11.2023 14:21:24</t>
  </si>
  <si>
    <t>01.11.2023 14:22:03</t>
  </si>
  <si>
    <t>01.11.2023 14:22:04</t>
  </si>
  <si>
    <t>01.11.2023 14:22:42</t>
  </si>
  <si>
    <t>01.11.2023 14:22:43</t>
  </si>
  <si>
    <t>01.11.2023 14:22:44</t>
  </si>
  <si>
    <t>01.11.2023 14:22:46</t>
  </si>
  <si>
    <t>01.11.2023 14:22:47</t>
  </si>
  <si>
    <t>01.11.2023 14:22:48</t>
  </si>
  <si>
    <t>01.11.2023 14:22:49</t>
  </si>
  <si>
    <t>01.11.2023 14:22:51</t>
  </si>
  <si>
    <t>01.11.2023 14:22:52</t>
  </si>
  <si>
    <t>01.11.2023 14:22:53</t>
  </si>
  <si>
    <t>01.11.2023 14:22:54</t>
  </si>
  <si>
    <t>01.11.2023 14:22:56</t>
  </si>
  <si>
    <t>01.11.2023 14:22:57</t>
  </si>
  <si>
    <t>01.11.2023 14:23:00</t>
  </si>
  <si>
    <t>01.11.2023 14:23:15</t>
  </si>
  <si>
    <t>01.11.2023 14:23:16</t>
  </si>
  <si>
    <t>01.11.2023 14:23:17</t>
  </si>
  <si>
    <t>01.11.2023 14:23:19</t>
  </si>
  <si>
    <t>01.11.2023 14:23:20</t>
  </si>
  <si>
    <t>01.11.2023 14:23:21</t>
  </si>
  <si>
    <t>01.11.2023 14:23:22</t>
  </si>
  <si>
    <t>01.11.2023 14:23:24</t>
  </si>
  <si>
    <t>01.11.2023 14:23:25</t>
  </si>
  <si>
    <t>01.11.2023 14:23:26</t>
  </si>
  <si>
    <t>01.11.2023 14:23:28</t>
  </si>
  <si>
    <t>01.11.2023 14:23:29</t>
  </si>
  <si>
    <t>01.11.2023 14:23:30</t>
  </si>
  <si>
    <t>01.11.2023 14:23:31</t>
  </si>
  <si>
    <t>01.11.2023 14:23:33</t>
  </si>
  <si>
    <t>01.11.2023 14:23:34</t>
  </si>
  <si>
    <t>01.11.2023 14:23:35</t>
  </si>
  <si>
    <t>01.11.2023 14:24:50</t>
  </si>
  <si>
    <t>01.11.2023 14:24:51</t>
  </si>
  <si>
    <t>01.11.2023 14:24:53</t>
  </si>
  <si>
    <t>01.11.2023 14:24:54</t>
  </si>
  <si>
    <t>01.11.2023 14:24:55</t>
  </si>
  <si>
    <t>01.11.2023 14:24:58</t>
  </si>
  <si>
    <t>01.11.2023 14:25:23</t>
  </si>
  <si>
    <t>01.11.2023 14:25:32</t>
  </si>
  <si>
    <t>01.11.2023 14:25:34</t>
  </si>
  <si>
    <t>01.11.2023 14:25:35</t>
  </si>
  <si>
    <t>01.11.2023 14:25:37</t>
  </si>
  <si>
    <t>01.11.2023 14:25:40</t>
  </si>
  <si>
    <t>01.11.2023 14:26:16</t>
  </si>
  <si>
    <t>01.11.2023 14:26:19</t>
  </si>
  <si>
    <t>01.11.2023 14:27:02</t>
  </si>
  <si>
    <t>01.11.2023 14:27:04</t>
  </si>
  <si>
    <t>01.11.2023 14:27:05</t>
  </si>
  <si>
    <t>01.11.2023 14:27:06</t>
  </si>
  <si>
    <t>01.11.2023 14:27:07</t>
  </si>
  <si>
    <t>01.11.2023 14:27:10</t>
  </si>
  <si>
    <t>01.11.2023 14:27:12</t>
  </si>
  <si>
    <t>01.11.2023 14:27:13</t>
  </si>
  <si>
    <t>01.11.2023 14:27:14</t>
  </si>
  <si>
    <t>01.11.2023 14:27:15</t>
  </si>
  <si>
    <t>01.11.2023 14:27:17</t>
  </si>
  <si>
    <t>01.11.2023 14:27:18</t>
  </si>
  <si>
    <t>01.11.2023 14:27:19</t>
  </si>
  <si>
    <t>01.11.2023 14:27:22</t>
  </si>
  <si>
    <t>01.11.2023 14:27:23</t>
  </si>
  <si>
    <t>01.11.2023 14:27:25</t>
  </si>
  <si>
    <t>01.11.2023 14:29:14</t>
  </si>
  <si>
    <t>01.11.2023 14:29:15</t>
  </si>
  <si>
    <t>01.11.2023 14:29:16</t>
  </si>
  <si>
    <t>01.11.2023 14:29:18</t>
  </si>
  <si>
    <t>01.11.2023 14:29:19</t>
  </si>
  <si>
    <t>01.11.2023 14:29:22</t>
  </si>
  <si>
    <t>01.11.2023 14:29:23</t>
  </si>
  <si>
    <t>01.11.2023 14:29:25</t>
  </si>
  <si>
    <t>01.11.2023 14:29:38</t>
  </si>
  <si>
    <t>01.11.2023 14:29:40</t>
  </si>
  <si>
    <t>01.11.2023 14:29:41</t>
  </si>
  <si>
    <t>01.11.2023 14:29:42</t>
  </si>
  <si>
    <t>01.11.2023 14:29:43</t>
  </si>
  <si>
    <t>01.11.2023 14:29:45</t>
  </si>
  <si>
    <t>01.11.2023 14:29:49</t>
  </si>
  <si>
    <t>01.11.2023 14:29:50</t>
  </si>
  <si>
    <t>01.11.2023 14:29:52</t>
  </si>
  <si>
    <t>01.11.2023 14:29:53</t>
  </si>
  <si>
    <t>01.11.2023 14:29:55</t>
  </si>
  <si>
    <t>01.11.2023 14:29:59</t>
  </si>
  <si>
    <t>01.11.2023 14:30:01</t>
  </si>
  <si>
    <t>01.11.2023 14:30:02</t>
  </si>
  <si>
    <t>01.11.2023 14:30:03</t>
  </si>
  <si>
    <t>01.11.2023 14:30:05</t>
  </si>
  <si>
    <t>01.11.2023 14:30:06</t>
  </si>
  <si>
    <t>01.11.2023 14:30:09</t>
  </si>
  <si>
    <t>01.11.2023 14:30:10</t>
  </si>
  <si>
    <t>01.11.2023 14:30:11</t>
  </si>
  <si>
    <t>01.11.2023 14:30:13</t>
  </si>
  <si>
    <t>01.11.2023 14:30:14</t>
  </si>
  <si>
    <t>01.11.2023 14:30:15</t>
  </si>
  <si>
    <t>01.11.2023 14:30:16</t>
  </si>
  <si>
    <t>01.11.2023 14:30:18</t>
  </si>
  <si>
    <t>01.11.2023 14:30:44</t>
  </si>
  <si>
    <t>01.11.2023 14:30:46</t>
  </si>
  <si>
    <t>01.11.2023 14:30:47</t>
  </si>
  <si>
    <t>01.11.2023 14:30:49</t>
  </si>
  <si>
    <t>01.11.2023 14:30:50</t>
  </si>
  <si>
    <t>01.11.2023 14:30:52</t>
  </si>
  <si>
    <t>01.11.2023 14:30:53</t>
  </si>
  <si>
    <t>01.11.2023 14:31:50</t>
  </si>
  <si>
    <t>01.11.2023 14:31:52</t>
  </si>
  <si>
    <t>01.11.2023 14:31:55</t>
  </si>
  <si>
    <t>01.11.2023 14:31:56</t>
  </si>
  <si>
    <t>01.11.2023 14:31:59</t>
  </si>
  <si>
    <t>01.11.2023 14:33:10</t>
  </si>
  <si>
    <t>01.11.2023 14:33:11</t>
  </si>
  <si>
    <t>01.11.2023 14:33:13</t>
  </si>
  <si>
    <t>01.11.2023 14:33:16</t>
  </si>
  <si>
    <t>01.11.2023 14:33:19</t>
  </si>
  <si>
    <t>01.11.2023 14:33:20</t>
  </si>
  <si>
    <t>01.11.2023 14:33:40</t>
  </si>
  <si>
    <t>01.11.2023 14:33:41</t>
  </si>
  <si>
    <t>01.11.2023 14:33:43</t>
  </si>
  <si>
    <t>01.11.2023 14:33:44</t>
  </si>
  <si>
    <t>01.11.2023 14:33:45</t>
  </si>
  <si>
    <t>01.11.2023 14:33:46</t>
  </si>
  <si>
    <t>01.11.2023 14:33:48</t>
  </si>
  <si>
    <t>01.11.2023 14:33:49</t>
  </si>
  <si>
    <t>01.11.2023 14:33:50</t>
  </si>
  <si>
    <t>01.11.2023 14:33:51</t>
  </si>
  <si>
    <t>01.11.2023 14:33:53</t>
  </si>
  <si>
    <t>01.11.2023 14:33:54</t>
  </si>
  <si>
    <t>01.11.2023 14:33:55</t>
  </si>
  <si>
    <t>01.11.2023 14:33:56</t>
  </si>
  <si>
    <t>01.11.2023 14:33:58</t>
  </si>
  <si>
    <t>01.11.2023 14:33:59</t>
  </si>
  <si>
    <t>01.11.2023 14:34:00</t>
  </si>
  <si>
    <t>01.11.2023 14:34:24</t>
  </si>
  <si>
    <t>01.11.2023 14:34:25</t>
  </si>
  <si>
    <t>01.11.2023 14:34:27</t>
  </si>
  <si>
    <t>01.11.2023 14:34:28</t>
  </si>
  <si>
    <t>01.11.2023 14:34:29</t>
  </si>
  <si>
    <t>01.11.2023 14:34:31</t>
  </si>
  <si>
    <t>01.11.2023 14:34:32</t>
  </si>
  <si>
    <t>01.11.2023 14:34:33</t>
  </si>
  <si>
    <t>01.11.2023 14:34:43</t>
  </si>
  <si>
    <t>01.11.2023 14:34:48</t>
  </si>
  <si>
    <t>01.11.2023 14:34:49</t>
  </si>
  <si>
    <t>01.11.2023 14:34:52</t>
  </si>
  <si>
    <t>01.11.2023 14:36:09</t>
  </si>
  <si>
    <t>01.11.2023 14:36:10</t>
  </si>
  <si>
    <t>01.11.2023 14:36:12</t>
  </si>
  <si>
    <t>01.11.2023 14:36:13</t>
  </si>
  <si>
    <t>01.11.2023 14:36:14</t>
  </si>
  <si>
    <t>01.11.2023 14:36:15</t>
  </si>
  <si>
    <t>01.11.2023 14:36:17</t>
  </si>
  <si>
    <t>01.11.2023 14:36:18</t>
  </si>
  <si>
    <t>01.11.2023 14:36:19</t>
  </si>
  <si>
    <t>01.11.2023 14:36:20</t>
  </si>
  <si>
    <t>01.11.2023 14:37:07</t>
  </si>
  <si>
    <t>01.11.2023 14:37:08</t>
  </si>
  <si>
    <t>01.11.2023 14:37:10</t>
  </si>
  <si>
    <t>01.11.2023 14:37:13</t>
  </si>
  <si>
    <t>01.11.2023 14:37:16</t>
  </si>
  <si>
    <t>01.11.2023 14:37:17</t>
  </si>
  <si>
    <t>01.11.2023 14:37:19</t>
  </si>
  <si>
    <t>01.11.2023 14:37:56</t>
  </si>
  <si>
    <t>01.11.2023 14:37:59</t>
  </si>
  <si>
    <t>01.11.2023 14:38:01</t>
  </si>
  <si>
    <t>01.11.2023 14:38:02</t>
  </si>
  <si>
    <t>01.11.2023 14:38:05</t>
  </si>
  <si>
    <t>01.11.2023 14:38:07</t>
  </si>
  <si>
    <t>01.11.2023 14:38:52</t>
  </si>
  <si>
    <t>01.11.2023 14:38:53</t>
  </si>
  <si>
    <t>01.11.2023 14:38:55</t>
  </si>
  <si>
    <t>01.11.2023 14:38:56</t>
  </si>
  <si>
    <t>01.11.2023 14:38:58</t>
  </si>
  <si>
    <t>01.11.2023 14:38:59</t>
  </si>
  <si>
    <t>01.11.2023 14:39:01</t>
  </si>
  <si>
    <t>01.11.2023 14:39:37</t>
  </si>
  <si>
    <t>01.11.2023 14:39:38</t>
  </si>
  <si>
    <t>01.11.2023 14:39:41</t>
  </si>
  <si>
    <t>01.11.2023 14:39:42</t>
  </si>
  <si>
    <t>01.11.2023 14:39:44</t>
  </si>
  <si>
    <t>01.11.2023 14:39:45</t>
  </si>
  <si>
    <t>01.11.2023 14:39:46</t>
  </si>
  <si>
    <t>01.11.2023 14:39:47</t>
  </si>
  <si>
    <t>01.11.2023 14:39:49</t>
  </si>
  <si>
    <t>01.11.2023 14:39:50</t>
  </si>
  <si>
    <t>01.11.2023 14:39:51</t>
  </si>
  <si>
    <t>01.11.2023 14:39:52</t>
  </si>
  <si>
    <t>01.11.2023 14:41:43</t>
  </si>
  <si>
    <t>01.11.2023 14:41:45</t>
  </si>
  <si>
    <t>01.11.2023 14:41:46</t>
  </si>
  <si>
    <t>01.11.2023 14:41:47</t>
  </si>
  <si>
    <t>01.11.2023 14:41:48</t>
  </si>
  <si>
    <t>01.11.2023 14:41:50</t>
  </si>
  <si>
    <t>01.11.2023 14:41:52</t>
  </si>
  <si>
    <t>01.11.2023 14:41:54</t>
  </si>
  <si>
    <t>01.11.2023 14:42:01</t>
  </si>
  <si>
    <t>01.11.2023 14:42:03</t>
  </si>
  <si>
    <t>01.11.2023 14:42:04</t>
  </si>
  <si>
    <t>01.11.2023 14:42:05</t>
  </si>
  <si>
    <t>01.11.2023 14:42:06</t>
  </si>
  <si>
    <t>01.11.2023 14:42:09</t>
  </si>
  <si>
    <t>01.11.2023 14:42:14</t>
  </si>
  <si>
    <t>01.11.2023 14:43:48</t>
  </si>
  <si>
    <t>01.11.2023 14:43:50</t>
  </si>
  <si>
    <t>01.11.2023 14:43:53</t>
  </si>
  <si>
    <t>01.11.2023 14:43:54</t>
  </si>
  <si>
    <t>01.11.2023 14:43:56</t>
  </si>
  <si>
    <t>01.11.2023 14:43:57</t>
  </si>
  <si>
    <t>01.11.2023 14:44:01</t>
  </si>
  <si>
    <t>01.11.2023 14:44:13</t>
  </si>
  <si>
    <t>01.11.2023 14:44:15</t>
  </si>
  <si>
    <t>01.11.2023 14:44:16</t>
  </si>
  <si>
    <t>01.11.2023 14:44:17</t>
  </si>
  <si>
    <t>01.11.2023 14:44:18</t>
  </si>
  <si>
    <t>01.11.2023 14:44:20</t>
  </si>
  <si>
    <t>01.11.2023 14:44:57</t>
  </si>
  <si>
    <t>01.11.2023 14:44:58</t>
  </si>
  <si>
    <t>01.11.2023 14:45:00</t>
  </si>
  <si>
    <t>01.11.2023 14:45:01</t>
  </si>
  <si>
    <t>01.11.2023 14:45:02</t>
  </si>
  <si>
    <t>01.11.2023 14:45:03</t>
  </si>
  <si>
    <t>01.11.2023 14:45:05</t>
  </si>
  <si>
    <t>01.11.2023 14:45:06</t>
  </si>
  <si>
    <t>01.11.2023 14:46:12</t>
  </si>
  <si>
    <t>01.11.2023 14:46:13</t>
  </si>
  <si>
    <t>01.11.2023 14:46:16</t>
  </si>
  <si>
    <t>01.11.2023 14:46:18</t>
  </si>
  <si>
    <t>01.11.2023 14:46:24</t>
  </si>
  <si>
    <t>01.11.2023 14:46:27</t>
  </si>
  <si>
    <t>01.11.2023 14:46:28</t>
  </si>
  <si>
    <t>01.11.2023 14:47:03</t>
  </si>
  <si>
    <t>01.11.2023 14:47:04</t>
  </si>
  <si>
    <t>01.11.2023 14:47:06</t>
  </si>
  <si>
    <t>01.11.2023 14:47:07</t>
  </si>
  <si>
    <t>01.11.2023 14:47:09</t>
  </si>
  <si>
    <t>01.11.2023 14:47:10</t>
  </si>
  <si>
    <t>01.11.2023 14:47:12</t>
  </si>
  <si>
    <t>01.11.2023 14:50:04</t>
  </si>
  <si>
    <t>01.11.2023 14:50:06</t>
  </si>
  <si>
    <t>01.11.2023 14:50:07</t>
  </si>
  <si>
    <t>01.11.2023 14:50:08</t>
  </si>
  <si>
    <t>01.11.2023 14:50:19</t>
  </si>
  <si>
    <t>01.11.2023 14:50:20</t>
  </si>
  <si>
    <t>01.11.2023 14:50:21</t>
  </si>
  <si>
    <t>01.11.2023 14:50:23</t>
  </si>
  <si>
    <t>01.11.2023 14:50:24</t>
  </si>
  <si>
    <t>01.11.2023 14:50:26</t>
  </si>
  <si>
    <t>01.11.2023 14:50:27</t>
  </si>
  <si>
    <t>01.11.2023 14:50:29</t>
  </si>
  <si>
    <t>01.11.2023 14:50:30</t>
  </si>
  <si>
    <t>01.11.2023 14:50:31</t>
  </si>
  <si>
    <t>01.11.2023 14:50:33</t>
  </si>
  <si>
    <t>01.11.2023 14:50:34</t>
  </si>
  <si>
    <t>01.11.2023 14:52:13</t>
  </si>
  <si>
    <t>01.11.2023 14:52:14</t>
  </si>
  <si>
    <t>01.11.2023 14:52:16</t>
  </si>
  <si>
    <t>01.11.2023 14:52:17</t>
  </si>
  <si>
    <t>01.11.2023 14:52:19</t>
  </si>
  <si>
    <t>01.11.2023 14:52:20</t>
  </si>
  <si>
    <t>01.11.2023 14:52:21</t>
  </si>
  <si>
    <t>01.11.2023 14:53:03</t>
  </si>
  <si>
    <t>01.11.2023 14:53:11</t>
  </si>
  <si>
    <t>01.11.2023 14:53:15</t>
  </si>
  <si>
    <t>01.11.2023 14:53:17</t>
  </si>
  <si>
    <t>01.11.2023 14:53:18</t>
  </si>
  <si>
    <t>01.11.2023 14:53:21</t>
  </si>
  <si>
    <t>01.11.2023 14:53:23</t>
  </si>
  <si>
    <t>01.11.2023 14:54:26</t>
  </si>
  <si>
    <t>01.11.2023 14:54:27</t>
  </si>
  <si>
    <t>01.11.2023 14:54:30</t>
  </si>
  <si>
    <t>01.11.2023 14:54:32</t>
  </si>
  <si>
    <t>01.11.2023 14:54:33</t>
  </si>
  <si>
    <t>01.11.2023 14:54:35</t>
  </si>
  <si>
    <t>01.11.2023 14:54:47</t>
  </si>
  <si>
    <t>01.11.2023 14:54:48</t>
  </si>
  <si>
    <t>01.11.2023 14:54:51</t>
  </si>
  <si>
    <t>01.11.2023 14:54:53</t>
  </si>
  <si>
    <t>01.11.2023 14:54:54</t>
  </si>
  <si>
    <t>01.11.2023 14:57:20</t>
  </si>
  <si>
    <t>01.11.2023 14:57:21</t>
  </si>
  <si>
    <t>01.11.2023 14:57:23</t>
  </si>
  <si>
    <t>01.11.2023 14:57:24</t>
  </si>
  <si>
    <t>01.11.2023 14:57:26</t>
  </si>
  <si>
    <t>01.11.2023 14:57:27</t>
  </si>
  <si>
    <t>01.11.2023 14:57:29</t>
  </si>
  <si>
    <t>01.11.2023 14:57:30</t>
  </si>
  <si>
    <t>01.11.2023 14:58:00</t>
  </si>
  <si>
    <t>01.11.2023 14:58:02</t>
  </si>
  <si>
    <t>01.11.2023 14:58:03</t>
  </si>
  <si>
    <t>01.11.2023 14:58:05</t>
  </si>
  <si>
    <t>01.11.2023 14:58:06</t>
  </si>
  <si>
    <t>01.11.2023 14:58:08</t>
  </si>
  <si>
    <t>01.11.2023 14:58:09</t>
  </si>
  <si>
    <t>01.11.2023 14:58:15</t>
  </si>
  <si>
    <t>01.11.2023 14:58:17</t>
  </si>
  <si>
    <t>01.11.2023 14:58:18</t>
  </si>
  <si>
    <t>01.11.2023 14:58:20</t>
  </si>
  <si>
    <t>01.11.2023 14:58:23</t>
  </si>
  <si>
    <t>01.11.2023 14:58:24</t>
  </si>
  <si>
    <t>01.11.2023 14:58:26</t>
  </si>
  <si>
    <t>01.11.2023 14:58:27</t>
  </si>
  <si>
    <t>01.11.2023 14:59:00</t>
  </si>
  <si>
    <t>01.11.2023 14:59:03</t>
  </si>
  <si>
    <t>01.11.2023 14:59:07</t>
  </si>
  <si>
    <t>01.11.2023 14:59:09</t>
  </si>
  <si>
    <t>01.11.2023 14:59:10</t>
  </si>
  <si>
    <t>01.11.2023 14:59:15</t>
  </si>
  <si>
    <t>01.11.2023 14:59:16</t>
  </si>
  <si>
    <t>01.11.2023 14:59:18</t>
  </si>
  <si>
    <t>01.11.2023 14:59:19</t>
  </si>
  <si>
    <t>01.11.2023 14:59:21</t>
  </si>
  <si>
    <t>01.11.2023 14:59:22</t>
  </si>
  <si>
    <t>01.11.2023 14:59:24</t>
  </si>
  <si>
    <t>01.11.2023 15:00:01</t>
  </si>
  <si>
    <t>01.11.2023 15:00:03</t>
  </si>
  <si>
    <t>01.11.2023 15:00:04</t>
  </si>
  <si>
    <t>01.11.2023 15:00:06</t>
  </si>
  <si>
    <t>01.11.2023 15:00:07</t>
  </si>
  <si>
    <t>01.11.2023 15:00:09</t>
  </si>
  <si>
    <t>01.11.2023 15:00:16</t>
  </si>
  <si>
    <t>01.11.2023 15:00:18</t>
  </si>
  <si>
    <t>01.11.2023 15:00:19</t>
  </si>
  <si>
    <t>01.11.2023 15:00:21</t>
  </si>
  <si>
    <t>01.11.2023 15:00:22</t>
  </si>
  <si>
    <t>01.11.2023 15:00:24</t>
  </si>
  <si>
    <t>01.11.2023 15:00:25</t>
  </si>
  <si>
    <t>01.11.2023 15:01:33</t>
  </si>
  <si>
    <t>01.11.2023 15:01:34</t>
  </si>
  <si>
    <t>01.11.2023 15:01:36</t>
  </si>
  <si>
    <t>01.11.2023 15:01:37</t>
  </si>
  <si>
    <t>01.11.2023 15:01:39</t>
  </si>
  <si>
    <t>01.11.2023 15:01:40</t>
  </si>
  <si>
    <t>01.11.2023 15:01:49</t>
  </si>
  <si>
    <t>01.11.2023 15:01:51</t>
  </si>
  <si>
    <t>01.11.2023 15:01:54</t>
  </si>
  <si>
    <t>01.11.2023 15:01:55</t>
  </si>
  <si>
    <t>01.11.2023 15:01:57</t>
  </si>
  <si>
    <t>01.11.2023 15:01:58</t>
  </si>
  <si>
    <t>01.11.2023 15:02:00</t>
  </si>
  <si>
    <t>01.11.2023 15:02:01</t>
  </si>
  <si>
    <t>01.11.2023 15:02:03</t>
  </si>
  <si>
    <t>01.11.2023 15:02:04</t>
  </si>
  <si>
    <t>01.11.2023 15:02:06</t>
  </si>
  <si>
    <t>01.11.2023 15:03:55</t>
  </si>
  <si>
    <t>01.11.2023 15:03:57</t>
  </si>
  <si>
    <t>01.11.2023 15:03:58</t>
  </si>
  <si>
    <t>01.11.2023 15:04:00</t>
  </si>
  <si>
    <t>01.11.2023 15:04:03</t>
  </si>
  <si>
    <t>01.11.2023 15:04:55</t>
  </si>
  <si>
    <t>01.11.2023 15:04:57</t>
  </si>
  <si>
    <t>01.11.2023 15:04:58</t>
  </si>
  <si>
    <t>01.11.2023 15:05:00</t>
  </si>
  <si>
    <t>01.11.2023 15:05:31</t>
  </si>
  <si>
    <t>01.11.2023 15:05:33</t>
  </si>
  <si>
    <t>01.11.2023 15:05:34</t>
  </si>
  <si>
    <t>01.11.2023 15:05:36</t>
  </si>
  <si>
    <t>01.11.2023 15:05:37</t>
  </si>
  <si>
    <t>01.11.2023 15:05:39</t>
  </si>
  <si>
    <t>01.11.2023 15:06:27</t>
  </si>
  <si>
    <t>01.11.2023 15:06:28</t>
  </si>
  <si>
    <t>01.11.2023 15:06:30</t>
  </si>
  <si>
    <t>01.11.2023 15:06:31</t>
  </si>
  <si>
    <t>01.11.2023 15:06:33</t>
  </si>
  <si>
    <t>01.11.2023 15:06:34</t>
  </si>
  <si>
    <t>01.11.2023 15:06:36</t>
  </si>
  <si>
    <t>01.11.2023 15:07:33</t>
  </si>
  <si>
    <t>01.11.2023 15:07:34</t>
  </si>
  <si>
    <t>01.11.2023 15:07:36</t>
  </si>
  <si>
    <t>01.11.2023 15:07:37</t>
  </si>
  <si>
    <t>01.11.2023 15:07:39</t>
  </si>
  <si>
    <t>01.11.2023 15:07:40</t>
  </si>
  <si>
    <t>01.11.2023 15:07:42</t>
  </si>
  <si>
    <t>01.11.2023 15:07:43</t>
  </si>
  <si>
    <t>01.11.2023 15:08:34</t>
  </si>
  <si>
    <t>01.11.2023 15:08:36</t>
  </si>
  <si>
    <t>01.11.2023 15:08:40</t>
  </si>
  <si>
    <t>01.11.2023 15:08:42</t>
  </si>
  <si>
    <t>01.11.2023 15:08:43</t>
  </si>
  <si>
    <t>01.11.2023 15:08:45</t>
  </si>
  <si>
    <t>01.11.2023 15:08:46</t>
  </si>
  <si>
    <t>01.11.2023 15:08:48</t>
  </si>
  <si>
    <t>01.11.2023 15:08:49</t>
  </si>
  <si>
    <t>01.11.2023 15:08:51</t>
  </si>
  <si>
    <t>01.11.2023 15:08:52</t>
  </si>
  <si>
    <t>01.11.2023 15:08:54</t>
  </si>
  <si>
    <t>01.11.2023 15:10:19</t>
  </si>
  <si>
    <t>01.11.2023 15:10:21</t>
  </si>
  <si>
    <t>01.11.2023 15:10:22</t>
  </si>
  <si>
    <t>01.11.2023 15:10:24</t>
  </si>
  <si>
    <t>01.11.2023 15:10:25</t>
  </si>
  <si>
    <t>01.11.2023 15:10:27</t>
  </si>
  <si>
    <t>01.11.2023 15:11:18</t>
  </si>
  <si>
    <t>01.11.2023 15:11:19</t>
  </si>
  <si>
    <t>01.11.2023 15:11:22</t>
  </si>
  <si>
    <t>01.11.2023 15:11:24</t>
  </si>
  <si>
    <t>01.11.2023 15:11:25</t>
  </si>
  <si>
    <t>01.11.2023 15:11:27</t>
  </si>
  <si>
    <t>01.11.2023 15:11:28</t>
  </si>
  <si>
    <t>01.11.2023 15:11:31</t>
  </si>
  <si>
    <t>01.11.2023 15:11:33</t>
  </si>
  <si>
    <t>01.11.2023 15:11:34</t>
  </si>
  <si>
    <t>01.11.2023 15:11:36</t>
  </si>
  <si>
    <t>01.11.2023 15:11:37</t>
  </si>
  <si>
    <t>01.11.2023 15:11:39</t>
  </si>
  <si>
    <t>01.11.2023 15:11:40</t>
  </si>
  <si>
    <t>01.11.2023 15:11:42</t>
  </si>
  <si>
    <t>01.11.2023 15:11:43</t>
  </si>
  <si>
    <t>01.11.2023 15:11:45</t>
  </si>
  <si>
    <t>01.11.2023 15:11:46</t>
  </si>
  <si>
    <t>01.11.2023 15:11:48</t>
  </si>
  <si>
    <t>01.11.2023 15:11:49</t>
  </si>
  <si>
    <t>01.11.2023 15:12:25</t>
  </si>
  <si>
    <t>01.11.2023 15:12:27</t>
  </si>
  <si>
    <t>01.11.2023 15:12:28</t>
  </si>
  <si>
    <t>01.11.2023 15:12:31</t>
  </si>
  <si>
    <t>01.11.2023 15:12:33</t>
  </si>
  <si>
    <t>01.11.2023 15:12:34</t>
  </si>
  <si>
    <t>01.11.2023 15:12:36</t>
  </si>
  <si>
    <t>01.11.2023 15:13:30</t>
  </si>
  <si>
    <t>01.11.2023 15:13:31</t>
  </si>
  <si>
    <t>01.11.2023 15:13:33</t>
  </si>
  <si>
    <t>01.11.2023 15:13:34</t>
  </si>
  <si>
    <t>01.11.2023 15:13:36</t>
  </si>
  <si>
    <t>01.11.2023 15:13:39</t>
  </si>
  <si>
    <t>01.11.2023 15:13:40</t>
  </si>
  <si>
    <t>01.11.2023 15:13:43</t>
  </si>
  <si>
    <t>01.11.2023 15:13:45</t>
  </si>
  <si>
    <t>01.11.2023 15:14:45</t>
  </si>
  <si>
    <t>01.11.2023 15:14:48</t>
  </si>
  <si>
    <t>01.11.2023 15:14:49</t>
  </si>
  <si>
    <t>01.11.2023 15:14:51</t>
  </si>
  <si>
    <t>01.11.2023 15:14:52</t>
  </si>
  <si>
    <t>01.11.2023 15:14:55</t>
  </si>
  <si>
    <t>01.11.2023 15:14:57</t>
  </si>
  <si>
    <t>01.11.2023 15:15:19</t>
  </si>
  <si>
    <t>01.11.2023 15:15:21</t>
  </si>
  <si>
    <t>01.11.2023 15:15:22</t>
  </si>
  <si>
    <t>01.11.2023 15:15:24</t>
  </si>
  <si>
    <t>01.11.2023 15:15:25</t>
  </si>
  <si>
    <t>01.11.2023 15:15:27</t>
  </si>
  <si>
    <t>01.11.2023 15:15:28</t>
  </si>
  <si>
    <t>01.11.2023 15:15:30</t>
  </si>
  <si>
    <t>01.11.2023 15:15:40</t>
  </si>
  <si>
    <t>01.11.2023 15:15:42</t>
  </si>
  <si>
    <t>01.11.2023 15:15:43</t>
  </si>
  <si>
    <t>01.11.2023 15:15:46</t>
  </si>
  <si>
    <t>01.11.2023 15:15:48</t>
  </si>
  <si>
    <t>01.11.2023 15:15:49</t>
  </si>
  <si>
    <t>01.11.2023 15:15:51</t>
  </si>
  <si>
    <t>01.11.2023 15:15:52</t>
  </si>
  <si>
    <t>01.11.2023 15:15:54</t>
  </si>
  <si>
    <t>01.11.2023 15:15:55</t>
  </si>
  <si>
    <t>01.11.2023 15:16:16</t>
  </si>
  <si>
    <t>01.11.2023 15:16:17</t>
  </si>
  <si>
    <t>01.11.2023 15:16:19</t>
  </si>
  <si>
    <t>01.11.2023 15:16:20</t>
  </si>
  <si>
    <t>01.11.2023 15:16:23</t>
  </si>
  <si>
    <t>01.11.2023 15:16:55</t>
  </si>
  <si>
    <t>01.11.2023 15:16:56</t>
  </si>
  <si>
    <t>01.11.2023 15:16:58</t>
  </si>
  <si>
    <t>01.11.2023 15:16:59</t>
  </si>
  <si>
    <t>01.11.2023 15:17:01</t>
  </si>
  <si>
    <t>01.11.2023 15:17:02</t>
  </si>
  <si>
    <t>01.11.2023 15:17:04</t>
  </si>
  <si>
    <t>01.11.2023 15:17:20</t>
  </si>
  <si>
    <t>01.11.2023 15:17:23</t>
  </si>
  <si>
    <t>01.11.2023 15:17:25</t>
  </si>
  <si>
    <t>01.11.2023 15:17:26</t>
  </si>
  <si>
    <t>01.11.2023 15:17:28</t>
  </si>
  <si>
    <t>01.11.2023 15:17:31</t>
  </si>
  <si>
    <t>01.11.2023 15:17:32</t>
  </si>
  <si>
    <t>01.11.2023 15:17:34</t>
  </si>
  <si>
    <t>01.11.2023 15:17:35</t>
  </si>
  <si>
    <t>01.11.2023 15:18:46</t>
  </si>
  <si>
    <t>01.11.2023 15:18:47</t>
  </si>
  <si>
    <t>01.11.2023 15:18:49</t>
  </si>
  <si>
    <t>01.11.2023 15:18:50</t>
  </si>
  <si>
    <t>01.11.2023 15:18:52</t>
  </si>
  <si>
    <t>01.11.2023 15:18:53</t>
  </si>
  <si>
    <t>01.11.2023 15:18:55</t>
  </si>
  <si>
    <t>01.11.2023 15:19:08</t>
  </si>
  <si>
    <t>01.11.2023 15:19:10</t>
  </si>
  <si>
    <t>01.11.2023 15:19:11</t>
  </si>
  <si>
    <t>01.11.2023 15:19:13</t>
  </si>
  <si>
    <t>01.11.2023 15:19:14</t>
  </si>
  <si>
    <t>01.11.2023 15:19:16</t>
  </si>
  <si>
    <t>01.11.2023 15:19:17</t>
  </si>
  <si>
    <t>01.11.2023 15:19:28</t>
  </si>
  <si>
    <t>01.11.2023 15:19:29</t>
  </si>
  <si>
    <t>01.11.2023 15:19:31</t>
  </si>
  <si>
    <t>01.11.2023 15:20:04</t>
  </si>
  <si>
    <t>01.11.2023 15:20:07</t>
  </si>
  <si>
    <t>01.11.2023 15:20:10</t>
  </si>
  <si>
    <t>01.11.2023 15:20:11</t>
  </si>
  <si>
    <t>01.11.2023 15:20:13</t>
  </si>
  <si>
    <t>01.11.2023 15:20:14</t>
  </si>
  <si>
    <t>01.11.2023 15:20:16</t>
  </si>
  <si>
    <t>01.11.2023 15:20:37</t>
  </si>
  <si>
    <t>01.11.2023 15:20:38</t>
  </si>
  <si>
    <t>01.11.2023 15:20:41</t>
  </si>
  <si>
    <t>01.11.2023 15:20:43</t>
  </si>
  <si>
    <t>01.11.2023 15:20:44</t>
  </si>
  <si>
    <t>01.11.2023 15:20:46</t>
  </si>
  <si>
    <t>01.11.2023 15:20:47</t>
  </si>
  <si>
    <t>01.11.2023 15:20:49</t>
  </si>
  <si>
    <t>01.11.2023 15:20:50</t>
  </si>
  <si>
    <t>01.11.2023 15:20:52</t>
  </si>
  <si>
    <t>01.11.2023 15:20:53</t>
  </si>
  <si>
    <t>01.11.2023 15:20:55</t>
  </si>
  <si>
    <t>01.11.2023 15:20:56</t>
  </si>
  <si>
    <t>01.11.2023 15:20:58</t>
  </si>
  <si>
    <t>01.11.2023 15:21:17</t>
  </si>
  <si>
    <t>01.11.2023 15:21:19</t>
  </si>
  <si>
    <t>01.11.2023 15:21:22</t>
  </si>
  <si>
    <t>01.11.2023 15:21:23</t>
  </si>
  <si>
    <t>01.11.2023 15:21:25</t>
  </si>
  <si>
    <t>01.11.2023 15:21:26</t>
  </si>
  <si>
    <t>01.11.2023 15:21:28</t>
  </si>
  <si>
    <t>01.11.2023 15:21:29</t>
  </si>
  <si>
    <t>01.11.2023 15:21:31</t>
  </si>
  <si>
    <t>01.11.2023 15:21:55</t>
  </si>
  <si>
    <t>01.11.2023 15:21:56</t>
  </si>
  <si>
    <t>01.11.2023 15:21:58</t>
  </si>
  <si>
    <t>01.11.2023 15:21:59</t>
  </si>
  <si>
    <t>01.11.2023 15:22:02</t>
  </si>
  <si>
    <t>01.11.2023 15:22:04</t>
  </si>
  <si>
    <t>01.11.2023 15:22:05</t>
  </si>
  <si>
    <t>01.11.2023 15:22:07</t>
  </si>
  <si>
    <t>01.11.2023 15:22:08</t>
  </si>
  <si>
    <t>01.11.2023 15:22:10</t>
  </si>
  <si>
    <t>01.11.2023 15:23:02</t>
  </si>
  <si>
    <t>01.11.2023 15:23:04</t>
  </si>
  <si>
    <t>01.11.2023 15:23:05</t>
  </si>
  <si>
    <t>01.11.2023 15:23:07</t>
  </si>
  <si>
    <t>01.11.2023 15:23:08</t>
  </si>
  <si>
    <t>01.11.2023 15:23:10</t>
  </si>
  <si>
    <t>01.11.2023 15:23:11</t>
  </si>
  <si>
    <t>01.11.2023 15:23:13</t>
  </si>
  <si>
    <t>01.11.2023 15:23:14</t>
  </si>
  <si>
    <t>01.11.2023 15:23:16</t>
  </si>
  <si>
    <t>01.11.2023 15:23:17</t>
  </si>
  <si>
    <t>01.11.2023 15:23:20</t>
  </si>
  <si>
    <t>01.11.2023 15:23:22</t>
  </si>
  <si>
    <t>01.11.2023 15:23:23</t>
  </si>
  <si>
    <t>01.11.2023 15:23:25</t>
  </si>
  <si>
    <t>01.11.2023 15:23:26</t>
  </si>
  <si>
    <t>01.11.2023 15:23:28</t>
  </si>
  <si>
    <t>01.11.2023 15:23:29</t>
  </si>
  <si>
    <t>01.11.2023 15:23:31</t>
  </si>
  <si>
    <t>01.11.2023 15:23:32</t>
  </si>
  <si>
    <t>01.11.2023 15:23:34</t>
  </si>
  <si>
    <t>01.11.2023 15:24:53</t>
  </si>
  <si>
    <t>01.11.2023 15:24:55</t>
  </si>
  <si>
    <t>01.11.2023 15:24:56</t>
  </si>
  <si>
    <t>01.11.2023 15:24:58</t>
  </si>
  <si>
    <t>01.11.2023 15:25:01</t>
  </si>
  <si>
    <t>01.11.2023 15:25:02</t>
  </si>
  <si>
    <t>01.11.2023 15:25:04</t>
  </si>
  <si>
    <t>01.11.2023 15:25:05</t>
  </si>
  <si>
    <t>01.11.2023 15:26:13</t>
  </si>
  <si>
    <t>01.11.2023 15:26:14</t>
  </si>
  <si>
    <t>01.11.2023 15:26:16</t>
  </si>
  <si>
    <t>01.11.2023 15:26:17</t>
  </si>
  <si>
    <t>01.11.2023 15:26:19</t>
  </si>
  <si>
    <t>01.11.2023 15:26:20</t>
  </si>
  <si>
    <t>01.11.2023 15:26:22</t>
  </si>
  <si>
    <t>01.11.2023 15:26:25</t>
  </si>
  <si>
    <t>01.11.2023 15:27:13</t>
  </si>
  <si>
    <t>01.11.2023 15:27:14</t>
  </si>
  <si>
    <t>01.11.2023 15:27:16</t>
  </si>
  <si>
    <t>01.11.2023 15:27:17</t>
  </si>
  <si>
    <t>01.11.2023 15:27:19</t>
  </si>
  <si>
    <t>01.11.2023 15:27:22</t>
  </si>
  <si>
    <t>01.11.2023 15:28:32</t>
  </si>
  <si>
    <t>01.11.2023 15:28:35</t>
  </si>
  <si>
    <t>01.11.2023 15:28:37</t>
  </si>
  <si>
    <t>01.11.2023 15:28:38</t>
  </si>
  <si>
    <t>01.11.2023 15:28:40</t>
  </si>
  <si>
    <t>01.11.2023 15:28:44</t>
  </si>
  <si>
    <t>01.11.2023 15:28:46</t>
  </si>
  <si>
    <t>01.11.2023 15:28:47</t>
  </si>
  <si>
    <t>01.11.2023 15:28:49</t>
  </si>
  <si>
    <t>01.11.2023 15:28:50</t>
  </si>
  <si>
    <t>01.11.2023 15:28:52</t>
  </si>
  <si>
    <t>01.11.2023 15:28:53</t>
  </si>
  <si>
    <t>01.11.2023 15:28:58</t>
  </si>
  <si>
    <t>01.11.2023 15:29:02</t>
  </si>
  <si>
    <t>01.11.2023 15:29:04</t>
  </si>
  <si>
    <t>01.11.2023 15:29:22</t>
  </si>
  <si>
    <t>01.11.2023 15:29:23</t>
  </si>
  <si>
    <t>01.11.2023 15:29:25</t>
  </si>
  <si>
    <t>01.11.2023 15:29:26</t>
  </si>
  <si>
    <t>01.11.2023 15:29:28</t>
  </si>
  <si>
    <t>01.11.2023 15:29:29</t>
  </si>
  <si>
    <t>01.11.2023 15:29:31</t>
  </si>
  <si>
    <t>01.11.2023 15:29:32</t>
  </si>
  <si>
    <t>01.11.2023 15:29:34</t>
  </si>
  <si>
    <t>01.11.2023 15:29:35</t>
  </si>
  <si>
    <t>01.11.2023 15:29:37</t>
  </si>
  <si>
    <t>01.11.2023 15:29:38</t>
  </si>
  <si>
    <t>01.11.2023 15:29:40</t>
  </si>
  <si>
    <t>01.11.2023 15:30:43</t>
  </si>
  <si>
    <t>01.11.2023 15:30:44</t>
  </si>
  <si>
    <t>01.11.2023 15:30:46</t>
  </si>
  <si>
    <t>01.11.2023 15:30:47</t>
  </si>
  <si>
    <t>01.11.2023 15:30:49</t>
  </si>
  <si>
    <t>01.11.2023 15:30:50</t>
  </si>
  <si>
    <t>01.11.2023 15:30:52</t>
  </si>
  <si>
    <t>01.11.2023 15:30:53</t>
  </si>
  <si>
    <t>01.11.2023 15:30:55</t>
  </si>
  <si>
    <t>01.11.2023 15:31:11</t>
  </si>
  <si>
    <t>01.11.2023 15:31:13</t>
  </si>
  <si>
    <t>01.11.2023 15:31:16</t>
  </si>
  <si>
    <t>01.11.2023 15:31:17</t>
  </si>
  <si>
    <t>01.11.2023 15:31:19</t>
  </si>
  <si>
    <t>01.11.2023 15:31:37</t>
  </si>
  <si>
    <t>01.11.2023 15:31:38</t>
  </si>
  <si>
    <t>01.11.2023 15:31:40</t>
  </si>
  <si>
    <t>01.11.2023 15:31:41</t>
  </si>
  <si>
    <t>01.11.2023 15:31:43</t>
  </si>
  <si>
    <t>01.11.2023 15:31:44</t>
  </si>
  <si>
    <t>01.11.2023 15:31:46</t>
  </si>
  <si>
    <t>01.11.2023 15:31:47</t>
  </si>
  <si>
    <t>01.11.2023 15:31:50</t>
  </si>
  <si>
    <t>01.11.2023 15:31:56</t>
  </si>
  <si>
    <t>01.11.2023 15:31:58</t>
  </si>
  <si>
    <t>01.11.2023 15:32:01</t>
  </si>
  <si>
    <t>01.11.2023 15:32:32</t>
  </si>
  <si>
    <t>01.11.2023 15:32:34</t>
  </si>
  <si>
    <t>01.11.2023 15:32:35</t>
  </si>
  <si>
    <t>01.11.2023 15:32:37</t>
  </si>
  <si>
    <t>01.11.2023 15:32:38</t>
  </si>
  <si>
    <t>01.11.2023 15:32:40</t>
  </si>
  <si>
    <t>01.11.2023 15:32:43</t>
  </si>
  <si>
    <t>01.11.2023 15:32:44</t>
  </si>
  <si>
    <t>01.11.2023 15:32:46</t>
  </si>
  <si>
    <t>01.11.2023 15:32:47</t>
  </si>
  <si>
    <t>01.11.2023 15:32:49</t>
  </si>
  <si>
    <t>01.11.2023 15:32:50</t>
  </si>
  <si>
    <t>01.11.2023 15:33:14</t>
  </si>
  <si>
    <t>01.11.2023 15:33:16</t>
  </si>
  <si>
    <t>01.11.2023 15:33:17</t>
  </si>
  <si>
    <t>01.11.2023 15:33:19</t>
  </si>
  <si>
    <t>01.11.2023 15:33:20</t>
  </si>
  <si>
    <t>01.11.2023 15:33:22</t>
  </si>
  <si>
    <t>01.11.2023 15:33:23</t>
  </si>
  <si>
    <t>01.11.2023 15:33:34</t>
  </si>
  <si>
    <t>01.11.2023 15:33:35</t>
  </si>
  <si>
    <t>01.11.2023 15:33:37</t>
  </si>
  <si>
    <t>01.11.2023 15:33:38</t>
  </si>
  <si>
    <t>01.11.2023 15:33:40</t>
  </si>
  <si>
    <t>01.11.2023 15:33:41</t>
  </si>
  <si>
    <t>01.11.2023 15:33:43</t>
  </si>
  <si>
    <t>01.11.2023 15:35:01</t>
  </si>
  <si>
    <t>01.11.2023 15:35:02</t>
  </si>
  <si>
    <t>01.11.2023 15:35:04</t>
  </si>
  <si>
    <t>01.11.2023 15:35:05</t>
  </si>
  <si>
    <t>01.11.2023 15:35:07</t>
  </si>
  <si>
    <t>01.11.2023 15:35:08</t>
  </si>
  <si>
    <t>01.11.2023 15:35:10</t>
  </si>
  <si>
    <t>01.11.2023 15:35:11</t>
  </si>
  <si>
    <t>01.11.2023 15:35:13</t>
  </si>
  <si>
    <t>01.11.2023 15:35:14</t>
  </si>
  <si>
    <t>01.11.2023 15:35:16</t>
  </si>
  <si>
    <t>01.11.2023 15:35:17</t>
  </si>
  <si>
    <t>01.11.2023 15:35:19</t>
  </si>
  <si>
    <t>01.11.2023 15:36:23</t>
  </si>
  <si>
    <t>01.11.2023 15:36:25</t>
  </si>
  <si>
    <t>01.11.2023 15:36:26</t>
  </si>
  <si>
    <t>01.11.2023 15:36:28</t>
  </si>
  <si>
    <t>01.11.2023 15:36:32</t>
  </si>
  <si>
    <t>01.11.2023 15:38:08</t>
  </si>
  <si>
    <t>01.11.2023 15:38:09</t>
  </si>
  <si>
    <t>01.11.2023 15:38:11</t>
  </si>
  <si>
    <t>01.11.2023 15:38:12</t>
  </si>
  <si>
    <t>01.11.2023 15:38:15</t>
  </si>
  <si>
    <t>01.11.2023 15:38:18</t>
  </si>
  <si>
    <t>01.11.2023 15:38:20</t>
  </si>
  <si>
    <t>01.11.2023 15:38:21</t>
  </si>
  <si>
    <t>01.11.2023 15:38:53</t>
  </si>
  <si>
    <t>01.11.2023 15:38:56</t>
  </si>
  <si>
    <t>01.11.2023 15:38:57</t>
  </si>
  <si>
    <t>01.11.2023 15:38:59</t>
  </si>
  <si>
    <t>01.11.2023 15:39:00</t>
  </si>
  <si>
    <t>01.11.2023 15:39:02</t>
  </si>
  <si>
    <t>01.11.2023 15:39:03</t>
  </si>
  <si>
    <t>01.11.2023 15:39:12</t>
  </si>
  <si>
    <t>01.11.2023 15:39:14</t>
  </si>
  <si>
    <t>01.11.2023 15:39:15</t>
  </si>
  <si>
    <t>01.11.2023 15:39:17</t>
  </si>
  <si>
    <t>01.11.2023 15:39:18</t>
  </si>
  <si>
    <t>01.11.2023 15:39:20</t>
  </si>
  <si>
    <t>01.11.2023 15:39:21</t>
  </si>
  <si>
    <t>01.11.2023 15:39:26</t>
  </si>
  <si>
    <t>01.11.2023 15:39:29</t>
  </si>
  <si>
    <t>01.11.2023 15:39:30</t>
  </si>
  <si>
    <t>01.11.2023 15:39:35</t>
  </si>
  <si>
    <t>01.11.2023 15:39:36</t>
  </si>
  <si>
    <t>01.11.2023 15:39:38</t>
  </si>
  <si>
    <t>01.11.2023 15:39:39</t>
  </si>
  <si>
    <t>01.11.2023 15:40:15</t>
  </si>
  <si>
    <t>01.11.2023 15:40:17</t>
  </si>
  <si>
    <t>01.11.2023 15:40:20</t>
  </si>
  <si>
    <t>01.11.2023 15:40:21</t>
  </si>
  <si>
    <t>01.11.2023 15:40:24</t>
  </si>
  <si>
    <t>01.11.2023 15:40:26</t>
  </si>
  <si>
    <t>01.11.2023 15:41:38</t>
  </si>
  <si>
    <t>01.11.2023 15:41:39</t>
  </si>
  <si>
    <t>01.11.2023 15:41:41</t>
  </si>
  <si>
    <t>01.11.2023 15:41:42</t>
  </si>
  <si>
    <t>01.11.2023 15:41:44</t>
  </si>
  <si>
    <t>01.11.2023 15:41:45</t>
  </si>
  <si>
    <t>01.11.2023 15:41:47</t>
  </si>
  <si>
    <t>01.11.2023 15:41:48</t>
  </si>
  <si>
    <t>01.11.2023 15:41:50</t>
  </si>
  <si>
    <t>01.11.2023 15:41:51</t>
  </si>
  <si>
    <t>01.11.2023 15:41:53</t>
  </si>
  <si>
    <t>01.11.2023 15:41:56</t>
  </si>
  <si>
    <t>01.11.2023 15:42:05</t>
  </si>
  <si>
    <t>01.11.2023 15:42:06</t>
  </si>
  <si>
    <t>01.11.2023 15:42:08</t>
  </si>
  <si>
    <t>01.11.2023 15:42:09</t>
  </si>
  <si>
    <t>01.11.2023 15:42:11</t>
  </si>
  <si>
    <t>01.11.2023 15:42:12</t>
  </si>
  <si>
    <t>01.11.2023 15:42:14</t>
  </si>
  <si>
    <t>01.11.2023 15:42:30</t>
  </si>
  <si>
    <t>01.11.2023 15:42:32</t>
  </si>
  <si>
    <t>01.11.2023 15:42:33</t>
  </si>
  <si>
    <t>01.11.2023 15:42:35</t>
  </si>
  <si>
    <t>01.11.2023 15:42:36</t>
  </si>
  <si>
    <t>01.11.2023 15:42:38</t>
  </si>
  <si>
    <t>01.11.2023 15:42:41</t>
  </si>
  <si>
    <t>01.11.2023 15:42:42</t>
  </si>
  <si>
    <t>01.11.2023 15:42:44</t>
  </si>
  <si>
    <t>01.11.2023 15:42:45</t>
  </si>
  <si>
    <t>01.11.2023 15:42:47</t>
  </si>
  <si>
    <t>01.11.2023 15:42:48</t>
  </si>
  <si>
    <t>01.11.2023 15:43:03</t>
  </si>
  <si>
    <t>01.11.2023 15:43:05</t>
  </si>
  <si>
    <t>01.11.2023 15:43:06</t>
  </si>
  <si>
    <t>01.11.2023 15:43:08</t>
  </si>
  <si>
    <t>01.11.2023 15:43:09</t>
  </si>
  <si>
    <t>01.11.2023 15:43:11</t>
  </si>
  <si>
    <t>01.11.2023 15:43:12</t>
  </si>
  <si>
    <t>01.11.2023 15:43:14</t>
  </si>
  <si>
    <t>01.11.2023 15:43:15</t>
  </si>
  <si>
    <t>01.11.2023 15:43:17</t>
  </si>
  <si>
    <t>01.11.2023 15:43:26</t>
  </si>
  <si>
    <t>01.11.2023 15:43:27</t>
  </si>
  <si>
    <t>01.11.2023 15:43:29</t>
  </si>
  <si>
    <t>01.11.2023 15:43:33</t>
  </si>
  <si>
    <t>01.11.2023 15:43:35</t>
  </si>
  <si>
    <t>01.11.2023 15:43:36</t>
  </si>
  <si>
    <t>01.11.2023 15:43:39</t>
  </si>
  <si>
    <t>01.11.2023 15:43:41</t>
  </si>
  <si>
    <t>01.11.2023 15:43:42</t>
  </si>
  <si>
    <t>01.11.2023 15:43:44</t>
  </si>
  <si>
    <t>01.11.2023 15:43:45</t>
  </si>
  <si>
    <t>01.11.2023 15:43:48</t>
  </si>
  <si>
    <t>01.11.2023 15:43:53</t>
  </si>
  <si>
    <t>01.11.2023 15:43:54</t>
  </si>
  <si>
    <t>01.11.2023 15:43:56</t>
  </si>
  <si>
    <t>01.11.2023 15:43:59</t>
  </si>
  <si>
    <t>01.11.2023 15:44:00</t>
  </si>
  <si>
    <t>01.11.2023 15:44:02</t>
  </si>
  <si>
    <t>01.11.2023 15:44:03</t>
  </si>
  <si>
    <t>01.11.2023 15:44:05</t>
  </si>
  <si>
    <t>01.11.2023 15:44:06</t>
  </si>
  <si>
    <t>01.11.2023 15:44:08</t>
  </si>
  <si>
    <t>01.11.2023 15:44:09</t>
  </si>
  <si>
    <t>01.11.2023 15:44:11</t>
  </si>
  <si>
    <t>01.11.2023 15:44:32</t>
  </si>
  <si>
    <t>01.11.2023 15:44:33</t>
  </si>
  <si>
    <t>01.11.2023 15:44:35</t>
  </si>
  <si>
    <t>01.11.2023 15:44:36</t>
  </si>
  <si>
    <t>01.11.2023 15:44:38</t>
  </si>
  <si>
    <t>01.11.2023 15:44:39</t>
  </si>
  <si>
    <t>01.11.2023 15:44:41</t>
  </si>
  <si>
    <t>01.11.2023 15:44:42</t>
  </si>
  <si>
    <t>01.11.2023 15:44:44</t>
  </si>
  <si>
    <t>01.11.2023 15:44:45</t>
  </si>
  <si>
    <t>01.11.2023 15:44:47</t>
  </si>
  <si>
    <t>01.11.2023 15:44:48</t>
  </si>
  <si>
    <t>01.11.2023 15:44:50</t>
  </si>
  <si>
    <t>01.11.2023 15:44:51</t>
  </si>
  <si>
    <t>01.11.2023 15:44:54</t>
  </si>
  <si>
    <t>01.11.2023 15:44:57</t>
  </si>
  <si>
    <t>01.11.2023 15:45:00</t>
  </si>
  <si>
    <t>01.11.2023 15:45:02</t>
  </si>
  <si>
    <t>01.11.2023 15:45:05</t>
  </si>
  <si>
    <t>01.11.2023 15:45:06</t>
  </si>
  <si>
    <t>01.11.2023 15:45:08</t>
  </si>
  <si>
    <t>01.11.2023 15:45:09</t>
  </si>
  <si>
    <t>01.11.2023 15:45:11</t>
  </si>
  <si>
    <t>01.11.2023 15:45:12</t>
  </si>
  <si>
    <t>01.11.2023 15:45:51</t>
  </si>
  <si>
    <t>01.11.2023 15:45:52</t>
  </si>
  <si>
    <t>01.11.2023 15:45:54</t>
  </si>
  <si>
    <t>01.11.2023 15:45:55</t>
  </si>
  <si>
    <t>01.11.2023 15:45:57</t>
  </si>
  <si>
    <t>01.11.2023 15:46:01</t>
  </si>
  <si>
    <t>01.11.2023 15:46:03</t>
  </si>
  <si>
    <t>01.11.2023 15:46:04</t>
  </si>
  <si>
    <t>01.11.2023 15:46:06</t>
  </si>
  <si>
    <t>01.11.2023 15:46:09</t>
  </si>
  <si>
    <t>01.11.2023 15:46:10</t>
  </si>
  <si>
    <t>01.11.2023 15:46:31</t>
  </si>
  <si>
    <t>01.11.2023 15:46:33</t>
  </si>
  <si>
    <t>01.11.2023 15:46:36</t>
  </si>
  <si>
    <t>01.11.2023 15:46:37</t>
  </si>
  <si>
    <t>01.11.2023 15:46:39</t>
  </si>
  <si>
    <t>01.11.2023 15:46:48</t>
  </si>
  <si>
    <t>01.11.2023 15:46:51</t>
  </si>
  <si>
    <t>01.11.2023 15:46:52</t>
  </si>
  <si>
    <t>01.11.2023 15:46:54</t>
  </si>
  <si>
    <t>01.11.2023 15:47:15</t>
  </si>
  <si>
    <t>01.11.2023 15:47:16</t>
  </si>
  <si>
    <t>01.11.2023 15:47:18</t>
  </si>
  <si>
    <t>01.11.2023 15:47:22</t>
  </si>
  <si>
    <t>01.11.2023 15:47:24</t>
  </si>
  <si>
    <t>01.11.2023 15:47:25</t>
  </si>
  <si>
    <t>01.11.2023 15:47:28</t>
  </si>
  <si>
    <t>01.11.2023 15:47:30</t>
  </si>
  <si>
    <t>01.11.2023 15:47:31</t>
  </si>
  <si>
    <t>01.11.2023 15:47:33</t>
  </si>
  <si>
    <t>01.11.2023 15:47:34</t>
  </si>
  <si>
    <t>01.11.2023 15:47:37</t>
  </si>
  <si>
    <t>01.11.2023 15:47:42</t>
  </si>
  <si>
    <t>01.11.2023 15:47:43</t>
  </si>
  <si>
    <t>01.11.2023 15:47:45</t>
  </si>
  <si>
    <t>01.11.2023 15:48:33</t>
  </si>
  <si>
    <t>01.11.2023 15:48:36</t>
  </si>
  <si>
    <t>01.11.2023 15:48:37</t>
  </si>
  <si>
    <t>01.11.2023 15:48:39</t>
  </si>
  <si>
    <t>01.11.2023 15:48:40</t>
  </si>
  <si>
    <t>01.11.2023 15:48:42</t>
  </si>
  <si>
    <t>01.11.2023 15:48:45</t>
  </si>
  <si>
    <t>01.11.2023 15:48:46</t>
  </si>
  <si>
    <t>01.11.2023 15:48:49</t>
  </si>
  <si>
    <t>01.11.2023 15:48:51</t>
  </si>
  <si>
    <t>01.11.2023 15:48:52</t>
  </si>
  <si>
    <t>01.11.2023 15:48:54</t>
  </si>
  <si>
    <t>01.11.2023 15:48:55</t>
  </si>
  <si>
    <t>01.11.2023 15:48:57</t>
  </si>
  <si>
    <t>01.11.2023 15:48:58</t>
  </si>
  <si>
    <t>01.11.2023 15:49:00</t>
  </si>
  <si>
    <t>01.11.2023 15:49:01</t>
  </si>
  <si>
    <t>01.11.2023 15:49:03</t>
  </si>
  <si>
    <t>01.11.2023 15:49:06</t>
  </si>
  <si>
    <t>01.11.2023 15:49:07</t>
  </si>
  <si>
    <t>01.11.2023 15:50:32</t>
  </si>
  <si>
    <t>01.11.2023 15:50:34</t>
  </si>
  <si>
    <t>01.11.2023 15:50:37</t>
  </si>
  <si>
    <t>01.11.2023 15:50:38</t>
  </si>
  <si>
    <t>01.11.2023 15:50:40</t>
  </si>
  <si>
    <t>01.11.2023 15:50:41</t>
  </si>
  <si>
    <t>01.11.2023 15:50:58</t>
  </si>
  <si>
    <t>01.11.2023 15:50:59</t>
  </si>
  <si>
    <t>01.11.2023 15:51:01</t>
  </si>
  <si>
    <t>01.11.2023 15:51:02</t>
  </si>
  <si>
    <t>01.11.2023 15:51:04</t>
  </si>
  <si>
    <t>01.11.2023 15:51:05</t>
  </si>
  <si>
    <t>01.11.2023 15:51:07</t>
  </si>
  <si>
    <t>01.11.2023 15:51:08</t>
  </si>
  <si>
    <t>01.11.2023 15:52:19</t>
  </si>
  <si>
    <t>01.11.2023 15:52:20</t>
  </si>
  <si>
    <t>01.11.2023 15:52:22</t>
  </si>
  <si>
    <t>01.11.2023 15:52:23</t>
  </si>
  <si>
    <t>01.11.2023 15:52:25</t>
  </si>
  <si>
    <t>01.11.2023 15:52:26</t>
  </si>
  <si>
    <t>01.11.2023 15:52:28</t>
  </si>
  <si>
    <t>01.11.2023 15:52:29</t>
  </si>
  <si>
    <t>01.11.2023 15:52:32</t>
  </si>
  <si>
    <t>01.11.2023 15:52:50</t>
  </si>
  <si>
    <t>01.11.2023 15:52:52</t>
  </si>
  <si>
    <t>01.11.2023 15:52:53</t>
  </si>
  <si>
    <t>01.11.2023 15:53:55</t>
  </si>
  <si>
    <t>01.11.2023 15:53:56</t>
  </si>
  <si>
    <t>01.11.2023 15:53:58</t>
  </si>
  <si>
    <t>01.11.2023 15:53:59</t>
  </si>
  <si>
    <t>01.11.2023 15:54:01</t>
  </si>
  <si>
    <t>01.11.2023 15:54:23</t>
  </si>
  <si>
    <t>01.11.2023 15:54:25</t>
  </si>
  <si>
    <t>01.11.2023 15:54:26</t>
  </si>
  <si>
    <t>01.11.2023 15:54:28</t>
  </si>
  <si>
    <t>01.11.2023 15:54:29</t>
  </si>
  <si>
    <t>01.11.2023 15:54:31</t>
  </si>
  <si>
    <t>01.11.2023 15:54:32</t>
  </si>
  <si>
    <t>01.11.2023 15:54:34</t>
  </si>
  <si>
    <t>01.11.2023 15:54:35</t>
  </si>
  <si>
    <t>01.11.2023 15:55:19</t>
  </si>
  <si>
    <t>01.11.2023 15:55:20</t>
  </si>
  <si>
    <t>01.11.2023 15:55:22</t>
  </si>
  <si>
    <t>01.11.2023 15:55:23</t>
  </si>
  <si>
    <t>01.11.2023 15:55:25</t>
  </si>
  <si>
    <t>01.11.2023 15:55:26</t>
  </si>
  <si>
    <t>01.11.2023 15:55:28</t>
  </si>
  <si>
    <t>01.11.2023 15:55:29</t>
  </si>
  <si>
    <t>01.11.2023 15:55:31</t>
  </si>
  <si>
    <t>01.11.2023 15:55:46</t>
  </si>
  <si>
    <t>01.11.2023 15:55:47</t>
  </si>
  <si>
    <t>01.11.2023 15:56:01</t>
  </si>
  <si>
    <t>01.11.2023 15:56:43</t>
  </si>
  <si>
    <t>01.11.2023 15:56:46</t>
  </si>
  <si>
    <t>01.11.2023 15:56:47</t>
  </si>
  <si>
    <t>01.11.2023 15:56:49</t>
  </si>
  <si>
    <t>01.11.2023 15:56:50</t>
  </si>
  <si>
    <t>01.11.2023 15:56:52</t>
  </si>
  <si>
    <t>01.11.2023 15:56:53</t>
  </si>
  <si>
    <t>01.11.2023 15:58:16</t>
  </si>
  <si>
    <t>01.11.2023 15:58:17</t>
  </si>
  <si>
    <t>01.11.2023 15:58:19</t>
  </si>
  <si>
    <t>01.11.2023 15:58:20</t>
  </si>
  <si>
    <t>01.11.2023 15:58:22</t>
  </si>
  <si>
    <t>01.11.2023 15:58:23</t>
  </si>
  <si>
    <t>01.11.2023 15:58:25</t>
  </si>
  <si>
    <t>01.11.2023 15:58:29</t>
  </si>
  <si>
    <t>01.11.2023 15:59:05</t>
  </si>
  <si>
    <t>01.11.2023 15:59:07</t>
  </si>
  <si>
    <t>01.11.2023 15:59:10</t>
  </si>
  <si>
    <t>01.11.2023 15:59:11</t>
  </si>
  <si>
    <t>01.11.2023 15:59:13</t>
  </si>
  <si>
    <t>01.11.2023 15:59:14</t>
  </si>
  <si>
    <t>01.11.2023 15:59:16</t>
  </si>
  <si>
    <t>01.11.2023 15:59:20</t>
  </si>
  <si>
    <t>01.11.2023 15:59:21</t>
  </si>
  <si>
    <t>01.11.2023 15:59:23</t>
  </si>
  <si>
    <t>01.11.2023 15:59:26</t>
  </si>
  <si>
    <t>01.11.2023 15:59:38</t>
  </si>
  <si>
    <t>01.11.2023 15:59:39</t>
  </si>
  <si>
    <t>01.11.2023 15:59:41</t>
  </si>
  <si>
    <t>01.11.2023 15:59:42</t>
  </si>
  <si>
    <t>01.11.2023 15:59:44</t>
  </si>
  <si>
    <t>01.11.2023 15:59:45</t>
  </si>
  <si>
    <t>01.11.2023 15:59:47</t>
  </si>
  <si>
    <t>01.11.2023 16:00:02</t>
  </si>
  <si>
    <t>01.11.2023 16:00:03</t>
  </si>
  <si>
    <t>01.11.2023 16:00:05</t>
  </si>
  <si>
    <t>01.11.2023 16:00:06</t>
  </si>
  <si>
    <t>01.11.2023 16:00:08</t>
  </si>
  <si>
    <t>01.11.2023 16:00:42</t>
  </si>
  <si>
    <t>01.11.2023 16:00:44</t>
  </si>
  <si>
    <t>01.11.2023 16:00:47</t>
  </si>
  <si>
    <t>01.11.2023 16:00:48</t>
  </si>
  <si>
    <t>01.11.2023 16:00:50</t>
  </si>
  <si>
    <t>01.11.2023 16:00:51</t>
  </si>
  <si>
    <t>01.11.2023 16:00:53</t>
  </si>
  <si>
    <t>01.11.2023 16:00:54</t>
  </si>
  <si>
    <t>01.11.2023 16:01:41</t>
  </si>
  <si>
    <t>01.11.2023 16:01:42</t>
  </si>
  <si>
    <t>01.11.2023 16:01:44</t>
  </si>
  <si>
    <t>01.11.2023 16:01:45</t>
  </si>
  <si>
    <t>01.11.2023 16:01:47</t>
  </si>
  <si>
    <t>01.11.2023 16:01:48</t>
  </si>
  <si>
    <t>01.11.2023 16:01:50</t>
  </si>
  <si>
    <t>01.11.2023 16:02:14</t>
  </si>
  <si>
    <t>01.11.2023 16:02:15</t>
  </si>
  <si>
    <t>01.11.2023 16:02:17</t>
  </si>
  <si>
    <t>01.11.2023 16:02:18</t>
  </si>
  <si>
    <t>01.11.2023 16:02:21</t>
  </si>
  <si>
    <t>01.11.2023 16:02:23</t>
  </si>
  <si>
    <t>01.11.2023 16:02:26</t>
  </si>
  <si>
    <t>01.11.2023 16:03:47</t>
  </si>
  <si>
    <t>01.11.2023 16:03:48</t>
  </si>
  <si>
    <t>01.11.2023 16:03:50</t>
  </si>
  <si>
    <t>01.11.2023 16:03:51</t>
  </si>
  <si>
    <t>01.11.2023 16:03:53</t>
  </si>
  <si>
    <t>01.11.2023 16:04:42</t>
  </si>
  <si>
    <t>01.11.2023 16:04:44</t>
  </si>
  <si>
    <t>01.11.2023 16:04:45</t>
  </si>
  <si>
    <t>01.11.2023 16:04:47</t>
  </si>
  <si>
    <t>01.11.2023 16:04:48</t>
  </si>
  <si>
    <t>01.11.2023 16:04:50</t>
  </si>
  <si>
    <t>01.11.2023 16:05:29</t>
  </si>
  <si>
    <t>01.11.2023 16:05:30</t>
  </si>
  <si>
    <t>01.11.2023 16:05:32</t>
  </si>
  <si>
    <t>01.11.2023 16:05:33</t>
  </si>
  <si>
    <t>01.11.2023 16:05:38</t>
  </si>
  <si>
    <t>01.11.2023 16:06:42</t>
  </si>
  <si>
    <t>01.11.2023 16:06:44</t>
  </si>
  <si>
    <t>01.11.2023 16:06:45</t>
  </si>
  <si>
    <t>01.11.2023 16:06:47</t>
  </si>
  <si>
    <t>01.11.2023 16:06:48</t>
  </si>
  <si>
    <t>01.11.2023 16:06:50</t>
  </si>
  <si>
    <t>01.11.2023 16:06:54</t>
  </si>
  <si>
    <t>01.11.2023 16:06:56</t>
  </si>
  <si>
    <t>01.11.2023 16:07:00</t>
  </si>
  <si>
    <t>01.11.2023 16:07:17</t>
  </si>
  <si>
    <t>01.11.2023 16:07:18</t>
  </si>
  <si>
    <t>01.11.2023 16:07:20</t>
  </si>
  <si>
    <t>01.11.2023 16:07:21</t>
  </si>
  <si>
    <t>01.11.2023 16:07:23</t>
  </si>
  <si>
    <t>01.11.2023 16:07:24</t>
  </si>
  <si>
    <t>01.11.2023 16:07:26</t>
  </si>
  <si>
    <t>01.11.2023 16:07:27</t>
  </si>
  <si>
    <t>01.11.2023 16:07:29</t>
  </si>
  <si>
    <t>01.11.2023 16:08:09</t>
  </si>
  <si>
    <t>01.11.2023 16:08:11</t>
  </si>
  <si>
    <t>01.11.2023 16:08:12</t>
  </si>
  <si>
    <t>01.11.2023 16:08:14</t>
  </si>
  <si>
    <t>01.11.2023 16:09:03</t>
  </si>
  <si>
    <t>01.11.2023 16:09:04</t>
  </si>
  <si>
    <t>01.11.2023 16:09:06</t>
  </si>
  <si>
    <t>01.11.2023 16:09:07</t>
  </si>
  <si>
    <t>01.11.2023 16:09:10</t>
  </si>
  <si>
    <t>01.11.2023 16:09:28</t>
  </si>
  <si>
    <t>01.11.2023 16:09:30</t>
  </si>
  <si>
    <t>01.11.2023 16:09:31</t>
  </si>
  <si>
    <t>01.11.2023 16:09:37</t>
  </si>
  <si>
    <t>01.11.2023 16:09:42</t>
  </si>
  <si>
    <t>01.11.2023 16:09:43</t>
  </si>
  <si>
    <t>01.11.2023 16:10:09</t>
  </si>
  <si>
    <t>01.11.2023 16:10:10</t>
  </si>
  <si>
    <t>01.11.2023 16:10:12</t>
  </si>
  <si>
    <t>01.11.2023 16:10:13</t>
  </si>
  <si>
    <t>01.11.2023 16:10:16</t>
  </si>
  <si>
    <t>01.11.2023 16:10:18</t>
  </si>
  <si>
    <t>01.11.2023 16:10:19</t>
  </si>
  <si>
    <t>01.11.2023 16:10:22</t>
  </si>
  <si>
    <t>01.11.2023 16:11:31</t>
  </si>
  <si>
    <t>01.11.2023 16:11:33</t>
  </si>
  <si>
    <t>01.11.2023 16:11:36</t>
  </si>
  <si>
    <t>01.11.2023 16:11:37</t>
  </si>
  <si>
    <t>01.11.2023 16:11:39</t>
  </si>
  <si>
    <t>01.11.2023 16:11:40</t>
  </si>
  <si>
    <t>01.11.2023 16:11:57</t>
  </si>
  <si>
    <t>01.11.2023 16:11:58</t>
  </si>
  <si>
    <t>01.11.2023 16:12:04</t>
  </si>
  <si>
    <t>01.11.2023 16:12:06</t>
  </si>
  <si>
    <t>01.11.2023 16:12:09</t>
  </si>
  <si>
    <t>01.11.2023 16:12:12</t>
  </si>
  <si>
    <t>01.11.2023 16:12:13</t>
  </si>
  <si>
    <t>01.11.2023 16:12:15</t>
  </si>
  <si>
    <t>01.11.2023 16:12:16</t>
  </si>
  <si>
    <t>01.11.2023 16:12:25</t>
  </si>
  <si>
    <t>01.11.2023 16:12:30</t>
  </si>
  <si>
    <t>01.11.2023 16:12:31</t>
  </si>
  <si>
    <t>01.11.2023 16:13:09</t>
  </si>
  <si>
    <t>01.11.2023 16:13:12</t>
  </si>
  <si>
    <t>01.11.2023 16:13:13</t>
  </si>
  <si>
    <t>01.11.2023 16:13:15</t>
  </si>
  <si>
    <t>01.11.2023 16:13:16</t>
  </si>
  <si>
    <t>01.11.2023 16:13:18</t>
  </si>
  <si>
    <t>01.11.2023 16:13:21</t>
  </si>
  <si>
    <t>01.11.2023 16:13:22</t>
  </si>
  <si>
    <t>01.11.2023 16:13:24</t>
  </si>
  <si>
    <t>01.11.2023 16:13:25</t>
  </si>
  <si>
    <t>01.11.2023 16:13:27</t>
  </si>
  <si>
    <t>01.11.2023 16:13:28</t>
  </si>
  <si>
    <t>01.11.2023 16:13:30</t>
  </si>
  <si>
    <t>01.11.2023 16:13:42</t>
  </si>
  <si>
    <t>01.11.2023 16:13:43</t>
  </si>
  <si>
    <t>01.11.2023 16:13:45</t>
  </si>
  <si>
    <t>01.11.2023 16:13:46</t>
  </si>
  <si>
    <t>01.11.2023 16:13:49</t>
  </si>
  <si>
    <t>01.11.2023 16:14:33</t>
  </si>
  <si>
    <t>01.11.2023 16:14:36</t>
  </si>
  <si>
    <t>01.11.2023 16:14:37</t>
  </si>
  <si>
    <t>01.11.2023 16:14:42</t>
  </si>
  <si>
    <t>01.11.2023 16:14:46</t>
  </si>
  <si>
    <t>01.11.2023 16:14:48</t>
  </si>
  <si>
    <t>01.11.2023 16:14:49</t>
  </si>
  <si>
    <t>01.11.2023 16:15:58</t>
  </si>
  <si>
    <t>01.11.2023 16:16:03</t>
  </si>
  <si>
    <t>01.11.2023 16:16:04</t>
  </si>
  <si>
    <t>01.11.2023 16:16:06</t>
  </si>
  <si>
    <t>01.11.2023 16:16:07</t>
  </si>
  <si>
    <t>01.11.2023 16:16:09</t>
  </si>
  <si>
    <t>01.11.2023 16:16:10</t>
  </si>
  <si>
    <t>01.11.2023 16:16:12</t>
  </si>
  <si>
    <t>01.11.2023 16:16:13</t>
  </si>
  <si>
    <t>01.11.2023 16:16:25</t>
  </si>
  <si>
    <t>01.11.2023 16:16:28</t>
  </si>
  <si>
    <t>01.11.2023 16:16:30</t>
  </si>
  <si>
    <t>01.11.2023 16:16:31</t>
  </si>
  <si>
    <t>01.11.2023 16:16:52</t>
  </si>
  <si>
    <t>01.11.2023 16:16:57</t>
  </si>
  <si>
    <t>01.11.2023 16:16:58</t>
  </si>
  <si>
    <t>01.11.2023 16:17:00</t>
  </si>
  <si>
    <t>01.11.2023 16:17:15</t>
  </si>
  <si>
    <t>01.11.2023 16:17:16</t>
  </si>
  <si>
    <t>01.11.2023 16:17:18</t>
  </si>
  <si>
    <t>01.11.2023 16:17:19</t>
  </si>
  <si>
    <t>01.11.2023 16:17:21</t>
  </si>
  <si>
    <t>01.11.2023 16:17:22</t>
  </si>
  <si>
    <t>01.11.2023 16:17:42</t>
  </si>
  <si>
    <t>01.11.2023 16:17:43</t>
  </si>
  <si>
    <t>01.11.2023 16:17:45</t>
  </si>
  <si>
    <t>01.11.2023 16:17:48</t>
  </si>
  <si>
    <t>01.11.2023 16:17:49</t>
  </si>
  <si>
    <t>01.11.2023 16:17:51</t>
  </si>
  <si>
    <t>01.11.2023 16:17:52</t>
  </si>
  <si>
    <t>01.11.2023 16:17:54</t>
  </si>
  <si>
    <t>01.11.2023 16:17:55</t>
  </si>
  <si>
    <t>01.11.2023 16:17:57</t>
  </si>
  <si>
    <t>01.11.2023 16:18:00</t>
  </si>
  <si>
    <t>01.11.2023 16:18:01</t>
  </si>
  <si>
    <t>01.11.2023 16:18:03</t>
  </si>
  <si>
    <t>01.11.2023 16:18:06</t>
  </si>
  <si>
    <t>01.11.2023 16:18:07</t>
  </si>
  <si>
    <t>01.11.2023 16:18:09</t>
  </si>
  <si>
    <t>01.11.2023 16:18:10</t>
  </si>
  <si>
    <t>01.11.2023 16:18:12</t>
  </si>
  <si>
    <t>01.11.2023 16:18:16</t>
  </si>
  <si>
    <t>01.11.2023 16:18:17</t>
  </si>
  <si>
    <t>01.11.2023 16:18:19</t>
  </si>
  <si>
    <t>01.11.2023 16:18:20</t>
  </si>
  <si>
    <t>01.11.2023 16:18:22</t>
  </si>
  <si>
    <t>01.11.2023 16:18:23</t>
  </si>
  <si>
    <t>01.11.2023 16:18:56</t>
  </si>
  <si>
    <t>01.11.2023 16:18:58</t>
  </si>
  <si>
    <t>01.11.2023 16:18:59</t>
  </si>
  <si>
    <t>01.11.2023 16:19:01</t>
  </si>
  <si>
    <t>01.11.2023 16:19:02</t>
  </si>
  <si>
    <t>01.11.2023 16:19:04</t>
  </si>
  <si>
    <t>01.11.2023 16:19:05</t>
  </si>
  <si>
    <t>01.11.2023 16:19:58</t>
  </si>
  <si>
    <t>01.11.2023 16:19:59</t>
  </si>
  <si>
    <t>01.11.2023 16:20:01</t>
  </si>
  <si>
    <t>01.11.2023 16:20:02</t>
  </si>
  <si>
    <t>01.11.2023 16:20:04</t>
  </si>
  <si>
    <t>01.11.2023 16:20:07</t>
  </si>
  <si>
    <t>01.11.2023 16:20:47</t>
  </si>
  <si>
    <t>01.11.2023 16:20:49</t>
  </si>
  <si>
    <t>01.11.2023 16:20:50</t>
  </si>
  <si>
    <t>01.11.2023 16:20:52</t>
  </si>
  <si>
    <t>01.11.2023 16:20:53</t>
  </si>
  <si>
    <t>01.11.2023 16:21:01</t>
  </si>
  <si>
    <t>01.11.2023 16:21:02</t>
  </si>
  <si>
    <t>01.11.2023 16:21:05</t>
  </si>
  <si>
    <t>01.11.2023 16:21:07</t>
  </si>
  <si>
    <t>01.11.2023 16:21:08</t>
  </si>
  <si>
    <t>01.11.2023 16:21:11</t>
  </si>
  <si>
    <t>01.11.2023 16:21:20</t>
  </si>
  <si>
    <t>01.11.2023 16:21:22</t>
  </si>
  <si>
    <t>01.11.2023 16:21:23</t>
  </si>
  <si>
    <t>01.11.2023 16:21:25</t>
  </si>
  <si>
    <t>01.11.2023 16:21:26</t>
  </si>
  <si>
    <t>01.11.2023 16:21:28</t>
  </si>
  <si>
    <t>01.11.2023 16:21:29</t>
  </si>
  <si>
    <t>01.11.2023 16:22:13</t>
  </si>
  <si>
    <t>01.11.2023 16:22:14</t>
  </si>
  <si>
    <t>01.11.2023 16:22:16</t>
  </si>
  <si>
    <t>01.11.2023 16:22:22</t>
  </si>
  <si>
    <t>01.11.2023 16:22:23</t>
  </si>
  <si>
    <t>01.11.2023 16:22:25</t>
  </si>
  <si>
    <t>01.11.2023 16:22:28</t>
  </si>
  <si>
    <t>01.11.2023 16:22:46</t>
  </si>
  <si>
    <t>01.11.2023 16:22:47</t>
  </si>
  <si>
    <t>01.11.2023 16:22:49</t>
  </si>
  <si>
    <t>01.11.2023 16:22:50</t>
  </si>
  <si>
    <t>01.11.2023 16:22:52</t>
  </si>
  <si>
    <t>01.11.2023 16:22:53</t>
  </si>
  <si>
    <t>01.11.2023 16:22:55</t>
  </si>
  <si>
    <t>01.11.2023 16:23:28</t>
  </si>
  <si>
    <t>01.11.2023 16:23:29</t>
  </si>
  <si>
    <t>01.11.2023 16:23:31</t>
  </si>
  <si>
    <t>01.11.2023 16:23:32</t>
  </si>
  <si>
    <t>01.11.2023 16:23:34</t>
  </si>
  <si>
    <t>01.11.2023 16:24:02</t>
  </si>
  <si>
    <t>01.11.2023 16:24:04</t>
  </si>
  <si>
    <t>01.11.2023 16:24:05</t>
  </si>
  <si>
    <t>01.11.2023 16:24:07</t>
  </si>
  <si>
    <t>01.11.2023 16:24:10</t>
  </si>
  <si>
    <t>01.11.2023 16:24:11</t>
  </si>
  <si>
    <t>01.11.2023 16:24:14</t>
  </si>
  <si>
    <t>01.11.2023 16:24:42</t>
  </si>
  <si>
    <t>01.11.2023 16:24:44</t>
  </si>
  <si>
    <t>01.11.2023 16:24:45</t>
  </si>
  <si>
    <t>01.11.2023 16:24:47</t>
  </si>
  <si>
    <t>01.11.2023 16:24:48</t>
  </si>
  <si>
    <t>01.11.2023 16:25:29</t>
  </si>
  <si>
    <t>01.11.2023 16:25:30</t>
  </si>
  <si>
    <t>01.11.2023 16:25:32</t>
  </si>
  <si>
    <t>01.11.2023 16:25:33</t>
  </si>
  <si>
    <t>01.11.2023 16:25:35</t>
  </si>
  <si>
    <t>01.11.2023 16:25:36</t>
  </si>
  <si>
    <t>01.11.2023 16:25:38</t>
  </si>
  <si>
    <t>01.11.2023 16:25:42</t>
  </si>
  <si>
    <t>01.11.2023 16:25:44</t>
  </si>
  <si>
    <t>01.11.2023 16:25:45</t>
  </si>
  <si>
    <t>01.11.2023 16:25:47</t>
  </si>
  <si>
    <t>01.11.2023 16:25:48</t>
  </si>
  <si>
    <t>01.11.2023 16:25:50</t>
  </si>
  <si>
    <t>01.11.2023 16:25:51</t>
  </si>
  <si>
    <t>01.11.2023 16:25:53</t>
  </si>
  <si>
    <t>01.11.2023 16:25:54</t>
  </si>
  <si>
    <t>01.11.2023 16:25:56</t>
  </si>
  <si>
    <t>01.11.2023 16:25:57</t>
  </si>
  <si>
    <t>01.11.2023 16:26:00</t>
  </si>
  <si>
    <t>01.11.2023 16:26:57</t>
  </si>
  <si>
    <t>01.11.2023 16:26:59</t>
  </si>
  <si>
    <t>01.11.2023 16:27:00</t>
  </si>
  <si>
    <t>01.11.2023 16:27:02</t>
  </si>
  <si>
    <t>01.11.2023 16:27:03</t>
  </si>
  <si>
    <t>01.11.2023 16:27:05</t>
  </si>
  <si>
    <t>01.11.2023 16:27:06</t>
  </si>
  <si>
    <t>01.11.2023 16:27:14</t>
  </si>
  <si>
    <t>01.11.2023 16:27:15</t>
  </si>
  <si>
    <t>01.11.2023 16:27:21</t>
  </si>
  <si>
    <t>01.11.2023 16:27:23</t>
  </si>
  <si>
    <t>01.11.2023 16:27:24</t>
  </si>
  <si>
    <t>01.11.2023 16:27:26</t>
  </si>
  <si>
    <t>01.11.2023 16:27:50</t>
  </si>
  <si>
    <t>01.11.2023 16:27:51</t>
  </si>
  <si>
    <t>01.11.2023 16:27:53</t>
  </si>
  <si>
    <t>01.11.2023 16:27:54</t>
  </si>
  <si>
    <t>01.11.2023 16:27:56</t>
  </si>
  <si>
    <t>01.11.2023 16:27:57</t>
  </si>
  <si>
    <t>01.11.2023 16:28:00</t>
  </si>
  <si>
    <t>01.11.2023 16:28:12</t>
  </si>
  <si>
    <t>01.11.2023 16:28:14</t>
  </si>
  <si>
    <t>01.11.2023 16:28:15</t>
  </si>
  <si>
    <t>01.11.2023 16:28:17</t>
  </si>
  <si>
    <t>01.11.2023 16:28:18</t>
  </si>
  <si>
    <t>01.11.2023 16:28:20</t>
  </si>
  <si>
    <t>01.11.2023 16:28:21</t>
  </si>
  <si>
    <t>01.11.2023 16:28:23</t>
  </si>
  <si>
    <t>01.11.2023 16:28:57</t>
  </si>
  <si>
    <t>01.11.2023 16:28:59</t>
  </si>
  <si>
    <t>01.11.2023 16:29:00</t>
  </si>
  <si>
    <t>01.11.2023 16:29:05</t>
  </si>
  <si>
    <t>01.11.2023 16:29:06</t>
  </si>
  <si>
    <t>01.11.2023 16:29:08</t>
  </si>
  <si>
    <t>01.11.2023 16:29:29</t>
  </si>
  <si>
    <t>01.11.2023 16:29:30</t>
  </si>
  <si>
    <t>01.11.2023 16:29:32</t>
  </si>
  <si>
    <t>01.11.2023 16:29:35</t>
  </si>
  <si>
    <t>01.11.2023 16:29:36</t>
  </si>
  <si>
    <t>01.11.2023 16:29:39</t>
  </si>
  <si>
    <t>01.11.2023 16:29:51</t>
  </si>
  <si>
    <t>01.11.2023 16:29:53</t>
  </si>
  <si>
    <t>01.11.2023 16:29:54</t>
  </si>
  <si>
    <t>01.11.2023 16:29:56</t>
  </si>
  <si>
    <t>01.11.2023 16:29:57</t>
  </si>
  <si>
    <t>01.11.2023 16:29:59</t>
  </si>
  <si>
    <t>01.11.2023 16:30:02</t>
  </si>
  <si>
    <t>01.11.2023 16:30:05</t>
  </si>
  <si>
    <t>01.11.2023 16:30:08</t>
  </si>
  <si>
    <t>01.11.2023 16:30:09</t>
  </si>
  <si>
    <t>01.11.2023 16:30:11</t>
  </si>
  <si>
    <t>01.11.2023 16:30:12</t>
  </si>
  <si>
    <t>01.11.2023 16:30:14</t>
  </si>
  <si>
    <t>01.11.2023 16:30:15</t>
  </si>
  <si>
    <t>01.11.2023 16:30:17</t>
  </si>
  <si>
    <t>01.11.2023 16:30:20</t>
  </si>
  <si>
    <t>01.11.2023 16:31:27</t>
  </si>
  <si>
    <t>01.11.2023 16:31:28</t>
  </si>
  <si>
    <t>01.11.2023 16:31:31</t>
  </si>
  <si>
    <t>01.11.2023 16:31:33</t>
  </si>
  <si>
    <t>01.11.2023 16:31:34</t>
  </si>
  <si>
    <t>01.11.2023 16:31:36</t>
  </si>
  <si>
    <t>01.11.2023 16:31:37</t>
  </si>
  <si>
    <t>01.11.2023 16:31:51</t>
  </si>
  <si>
    <t>01.11.2023 16:31:52</t>
  </si>
  <si>
    <t>01.11.2023 16:31:58</t>
  </si>
  <si>
    <t>01.11.2023 16:32:00</t>
  </si>
  <si>
    <t>01.11.2023 16:32:01</t>
  </si>
  <si>
    <t>01.11.2023 16:32:03</t>
  </si>
  <si>
    <t>01.11.2023 16:32:12</t>
  </si>
  <si>
    <t>01.11.2023 16:32:16</t>
  </si>
  <si>
    <t>01.11.2023 16:32:18</t>
  </si>
  <si>
    <t>01.11.2023 16:32:19</t>
  </si>
  <si>
    <t>01.11.2023 16:32:21</t>
  </si>
  <si>
    <t>01.11.2023 16:32:45</t>
  </si>
  <si>
    <t>01.11.2023 16:32:46</t>
  </si>
  <si>
    <t>01.11.2023 16:32:48</t>
  </si>
  <si>
    <t>01.11.2023 16:32:49</t>
  </si>
  <si>
    <t>01.11.2023 16:32:51</t>
  </si>
  <si>
    <t>01.11.2023 16:32:52</t>
  </si>
  <si>
    <t>01.11.2023 16:32:54</t>
  </si>
  <si>
    <t>01.11.2023 16:32:55</t>
  </si>
  <si>
    <t>01.11.2023 16:32:57</t>
  </si>
  <si>
    <t>01.11.2023 16:32:58</t>
  </si>
  <si>
    <t>01.11.2023 16:33:00</t>
  </si>
  <si>
    <t>01.11.2023 16:33:01</t>
  </si>
  <si>
    <t>01.11.2023 16:33:24</t>
  </si>
  <si>
    <t>01.11.2023 16:33:25</t>
  </si>
  <si>
    <t>01.11.2023 16:33:27</t>
  </si>
  <si>
    <t>01.11.2023 16:33:28</t>
  </si>
  <si>
    <t>01.11.2023 16:33:30</t>
  </si>
  <si>
    <t>01.11.2023 16:33:33</t>
  </si>
  <si>
    <t>01.11.2023 16:33:36</t>
  </si>
  <si>
    <t>01.11.2023 16:33:42</t>
  </si>
  <si>
    <t>01.11.2023 16:33:49</t>
  </si>
  <si>
    <t>01.11.2023 16:33:52</t>
  </si>
  <si>
    <t>01.11.2023 16:33:54</t>
  </si>
  <si>
    <t>01.11.2023 16:33:55</t>
  </si>
  <si>
    <t>01.11.2023 16:33:57</t>
  </si>
  <si>
    <t>01.11.2023 16:34:00</t>
  </si>
  <si>
    <t>01.11.2023 16:35:06</t>
  </si>
  <si>
    <t>01.11.2023 16:35:09</t>
  </si>
  <si>
    <t>01.11.2023 16:35:10</t>
  </si>
  <si>
    <t>01.11.2023 16:35:13</t>
  </si>
  <si>
    <t>01.11.2023 16:35:15</t>
  </si>
  <si>
    <t>01.11.2023 16:35:16</t>
  </si>
  <si>
    <t>01.11.2023 16:35:34</t>
  </si>
  <si>
    <t>01.11.2023 16:35:36</t>
  </si>
  <si>
    <t>01.11.2023 16:35:40</t>
  </si>
  <si>
    <t>01.11.2023 16:35:42</t>
  </si>
  <si>
    <t>01.11.2023 16:35:43</t>
  </si>
  <si>
    <t>01.11.2023 16:35:45</t>
  </si>
  <si>
    <t>01.11.2023 16:36:06</t>
  </si>
  <si>
    <t>01.11.2023 16:36:07</t>
  </si>
  <si>
    <t>01.11.2023 16:36:09</t>
  </si>
  <si>
    <t>01.11.2023 16:36:10</t>
  </si>
  <si>
    <t>01.11.2023 16:36:12</t>
  </si>
  <si>
    <t>01.11.2023 16:36:13</t>
  </si>
  <si>
    <t>01.11.2023 16:36:15</t>
  </si>
  <si>
    <t>01.11.2023 16:36:16</t>
  </si>
  <si>
    <t>01.11.2023 16:36:19</t>
  </si>
  <si>
    <t>01.11.2023 16:36:21</t>
  </si>
  <si>
    <t>01.11.2023 16:36:24</t>
  </si>
  <si>
    <t>01.11.2023 16:36:25</t>
  </si>
  <si>
    <t>01.11.2023 16:36:28</t>
  </si>
  <si>
    <t>01.11.2023 16:36:31</t>
  </si>
  <si>
    <t>01.11.2023 16:36:33</t>
  </si>
  <si>
    <t>01.11.2023 16:36:36</t>
  </si>
  <si>
    <t>01.11.2023 16:36:37</t>
  </si>
  <si>
    <t>01.11.2023 16:36:39</t>
  </si>
  <si>
    <t>01.11.2023 16:36:40</t>
  </si>
  <si>
    <t>01.11.2023 16:36:42</t>
  </si>
  <si>
    <t>01.11.2023 16:36:43</t>
  </si>
  <si>
    <t>01.11.2023 16:36:45</t>
  </si>
  <si>
    <t>01.11.2023 16:36:46</t>
  </si>
  <si>
    <t>01.11.2023 16:36:48</t>
  </si>
  <si>
    <t>01.11.2023 16:36:51</t>
  </si>
  <si>
    <t>01.11.2023 16:36:52</t>
  </si>
  <si>
    <t>01.11.2023 16:36:54</t>
  </si>
  <si>
    <t>01.11.2023 16:36:55</t>
  </si>
  <si>
    <t>01.11.2023 16:36:57</t>
  </si>
  <si>
    <t>01.11.2023 16:37:54</t>
  </si>
  <si>
    <t>01.11.2023 16:37:55</t>
  </si>
  <si>
    <t>01.11.2023 16:37:57</t>
  </si>
  <si>
    <t>01.11.2023 16:37:58</t>
  </si>
  <si>
    <t>01.11.2023 16:38:00</t>
  </si>
  <si>
    <t>01.11.2023 16:38:01</t>
  </si>
  <si>
    <t>01.11.2023 16:38:03</t>
  </si>
  <si>
    <t>01.11.2023 16:38:04</t>
  </si>
  <si>
    <t>01.11.2023 16:38:06</t>
  </si>
  <si>
    <t>01.11.2023 16:38:07</t>
  </si>
  <si>
    <t>01.11.2023 16:38:36</t>
  </si>
  <si>
    <t>01.11.2023 16:38:37</t>
  </si>
  <si>
    <t>01.11.2023 16:38:39</t>
  </si>
  <si>
    <t>01.11.2023 16:38:40</t>
  </si>
  <si>
    <t>01.11.2023 16:38:42</t>
  </si>
  <si>
    <t>01.11.2023 16:38:43</t>
  </si>
  <si>
    <t>01.11.2023 16:38:45</t>
  </si>
  <si>
    <t>01.11.2023 16:38:48</t>
  </si>
  <si>
    <t>01.11.2023 16:38:54</t>
  </si>
  <si>
    <t>01.11.2023 16:38:55</t>
  </si>
  <si>
    <t>01.11.2023 16:38:57</t>
  </si>
  <si>
    <t>01.11.2023 16:38:58</t>
  </si>
  <si>
    <t>01.11.2023 16:39:00</t>
  </si>
  <si>
    <t>01.11.2023 16:39:01</t>
  </si>
  <si>
    <t>01.11.2023 16:39:03</t>
  </si>
  <si>
    <t>01.11.2023 16:39:58</t>
  </si>
  <si>
    <t>01.11.2023 16:40:00</t>
  </si>
  <si>
    <t>01.11.2023 16:40:01</t>
  </si>
  <si>
    <t>01.11.2023 16:40:03</t>
  </si>
  <si>
    <t>01.11.2023 16:40:06</t>
  </si>
  <si>
    <t>01.11.2023 16:40:07</t>
  </si>
  <si>
    <t>01.11.2023 16:40:09</t>
  </si>
  <si>
    <t>01.11.2023 16:40:10</t>
  </si>
  <si>
    <t>01.11.2023 16:40:12</t>
  </si>
  <si>
    <t>01.11.2023 16:40:13</t>
  </si>
  <si>
    <t>01.11.2023 16:40:15</t>
  </si>
  <si>
    <t>01.11.2023 16:40:16</t>
  </si>
  <si>
    <t>01.11.2023 16:40:18</t>
  </si>
  <si>
    <t>01.11.2023 16:40:19</t>
  </si>
  <si>
    <t>01.11.2023 16:40:21</t>
  </si>
  <si>
    <t>01.11.2023 16:40:37</t>
  </si>
  <si>
    <t>01.11.2023 16:40:38</t>
  </si>
  <si>
    <t>01.11.2023 16:40:40</t>
  </si>
  <si>
    <t>01.11.2023 16:40:41</t>
  </si>
  <si>
    <t>01.11.2023 16:40:43</t>
  </si>
  <si>
    <t>01.11.2023 16:40:44</t>
  </si>
  <si>
    <t>01.11.2023 16:40:46</t>
  </si>
  <si>
    <t>01.11.2023 16:40:47</t>
  </si>
  <si>
    <t>01.11.2023 16:41:11</t>
  </si>
  <si>
    <t>01.11.2023 16:41:13</t>
  </si>
  <si>
    <t>01.11.2023 16:41:14</t>
  </si>
  <si>
    <t>01.11.2023 16:41:16</t>
  </si>
  <si>
    <t>01.11.2023 16:41:17</t>
  </si>
  <si>
    <t>01.11.2023 16:41:19</t>
  </si>
  <si>
    <t>01.11.2023 16:41:20</t>
  </si>
  <si>
    <t>01.11.2023 16:41:22</t>
  </si>
  <si>
    <t>01.11.2023 16:41:37</t>
  </si>
  <si>
    <t>01.11.2023 16:41:38</t>
  </si>
  <si>
    <t>01.11.2023 16:41:40</t>
  </si>
  <si>
    <t>01.11.2023 16:41:41</t>
  </si>
  <si>
    <t>01.11.2023 16:41:43</t>
  </si>
  <si>
    <t>01.11.2023 16:41:44</t>
  </si>
  <si>
    <t>01.11.2023 16:41:47</t>
  </si>
  <si>
    <t>01.11.2023 16:44:04</t>
  </si>
  <si>
    <t>01.11.2023 16:44:07</t>
  </si>
  <si>
    <t>01.11.2023 16:44:08</t>
  </si>
  <si>
    <t>01.11.2023 16:44:10</t>
  </si>
  <si>
    <t>01.11.2023 16:44:11</t>
  </si>
  <si>
    <t>01.11.2023 16:44:13</t>
  </si>
  <si>
    <t>01.11.2023 16:44:14</t>
  </si>
  <si>
    <t>01.11.2023 16:44:16</t>
  </si>
  <si>
    <t>01.11.2023 16:44:50</t>
  </si>
  <si>
    <t>01.11.2023 16:44:52</t>
  </si>
  <si>
    <t>01.11.2023 16:44:53</t>
  </si>
  <si>
    <t>01.11.2023 16:44:55</t>
  </si>
  <si>
    <t>01.11.2023 16:44:56</t>
  </si>
  <si>
    <t>01.11.2023 16:45:46</t>
  </si>
  <si>
    <t>01.11.2023 16:45:47</t>
  </si>
  <si>
    <t>01.11.2023 16:45:49</t>
  </si>
  <si>
    <t>01.11.2023 16:45:52</t>
  </si>
  <si>
    <t>01.11.2023 16:46:04</t>
  </si>
  <si>
    <t>01.11.2023 16:46:05</t>
  </si>
  <si>
    <t>01.11.2023 16:46:07</t>
  </si>
  <si>
    <t>01.11.2023 16:46:08</t>
  </si>
  <si>
    <t>01.11.2023 16:46:11</t>
  </si>
  <si>
    <t>01.11.2023 16:46:13</t>
  </si>
  <si>
    <t>01.11.2023 16:46:19</t>
  </si>
  <si>
    <t>01.11.2023 16:46:20</t>
  </si>
  <si>
    <t>01.11.2023 16:46:22</t>
  </si>
  <si>
    <t>01.11.2023 16:46:23</t>
  </si>
  <si>
    <t>01.11.2023 16:46:25</t>
  </si>
  <si>
    <t>01.11.2023 16:46:26</t>
  </si>
  <si>
    <t>01.11.2023 16:46:28</t>
  </si>
  <si>
    <t>01.11.2023 16:46:29</t>
  </si>
  <si>
    <t>01.11.2023 16:46:31</t>
  </si>
  <si>
    <t>01.11.2023 16:46:32</t>
  </si>
  <si>
    <t>01.11.2023 16:46:35</t>
  </si>
  <si>
    <t>01.11.2023 16:46:37</t>
  </si>
  <si>
    <t>01.11.2023 16:46:38</t>
  </si>
  <si>
    <t>01.11.2023 16:47:04</t>
  </si>
  <si>
    <t>01.11.2023 16:47:05</t>
  </si>
  <si>
    <t>01.11.2023 16:47:07</t>
  </si>
  <si>
    <t>01.11.2023 16:47:08</t>
  </si>
  <si>
    <t>01.11.2023 16:47:10</t>
  </si>
  <si>
    <t>01.11.2023 16:47:11</t>
  </si>
  <si>
    <t>01.11.2023 16:47:13</t>
  </si>
  <si>
    <t>01.11.2023 16:47:14</t>
  </si>
  <si>
    <t>01.11.2023 16:50:28</t>
  </si>
  <si>
    <t>01.11.2023 16:50:31</t>
  </si>
  <si>
    <t>01.11.2023 16:50:32</t>
  </si>
  <si>
    <t>01.11.2023 16:50:34</t>
  </si>
  <si>
    <t>01.11.2023 16:50:35</t>
  </si>
  <si>
    <t>01.11.2023 16:50:37</t>
  </si>
  <si>
    <t>01.11.2023 16:50:38</t>
  </si>
  <si>
    <t>01.11.2023 16:50:40</t>
  </si>
  <si>
    <t>01.11.2023 16:50:43</t>
  </si>
  <si>
    <t>01.11.2023 16:50:44</t>
  </si>
  <si>
    <t>01.11.2023 16:50:56</t>
  </si>
  <si>
    <t>01.11.2023 16:50:58</t>
  </si>
  <si>
    <t>01.11.2023 16:50:59</t>
  </si>
  <si>
    <t>01.11.2023 16:51:01</t>
  </si>
  <si>
    <t>01.11.2023 16:51:02</t>
  </si>
  <si>
    <t>01.11.2023 16:51:05</t>
  </si>
  <si>
    <t>01.11.2023 16:51:23</t>
  </si>
  <si>
    <t>01.11.2023 16:51:25</t>
  </si>
  <si>
    <t>01.11.2023 16:51:26</t>
  </si>
  <si>
    <t>01.11.2023 16:51:28</t>
  </si>
  <si>
    <t>01.11.2023 16:51:31</t>
  </si>
  <si>
    <t>01.11.2023 16:51:32</t>
  </si>
  <si>
    <t>01.11.2023 16:51:43</t>
  </si>
  <si>
    <t>01.11.2023 16:51:44</t>
  </si>
  <si>
    <t>01.11.2023 16:51:46</t>
  </si>
  <si>
    <t>01.11.2023 16:51:47</t>
  </si>
  <si>
    <t>01.11.2023 16:51:49</t>
  </si>
  <si>
    <t>01.11.2023 16:51:50</t>
  </si>
  <si>
    <t>01.11.2023 16:51:52</t>
  </si>
  <si>
    <t>01.11.2023 16:52:07</t>
  </si>
  <si>
    <t>01.11.2023 16:52:08</t>
  </si>
  <si>
    <t>01.11.2023 16:52:10</t>
  </si>
  <si>
    <t>01.11.2023 16:52:11</t>
  </si>
  <si>
    <t>01.11.2023 16:52:13</t>
  </si>
  <si>
    <t>01.11.2023 16:52:14</t>
  </si>
  <si>
    <t>01.11.2023 16:52:16</t>
  </si>
  <si>
    <t>01.11.2023 16:52:35</t>
  </si>
  <si>
    <t>01.11.2023 16:52:37</t>
  </si>
  <si>
    <t>01.11.2023 16:52:38</t>
  </si>
  <si>
    <t>01.11.2023 16:52:40</t>
  </si>
  <si>
    <t>01.11.2023 16:52:41</t>
  </si>
  <si>
    <t>01.11.2023 16:52:43</t>
  </si>
  <si>
    <t>01.11.2023 16:52:46</t>
  </si>
  <si>
    <t>01.11.2023 16:53:04</t>
  </si>
  <si>
    <t>01.11.2023 16:53:05</t>
  </si>
  <si>
    <t>01.11.2023 16:53:07</t>
  </si>
  <si>
    <t>01.11.2023 16:53:08</t>
  </si>
  <si>
    <t>01.11.2023 16:53:10</t>
  </si>
  <si>
    <t>01.11.2023 16:53:11</t>
  </si>
  <si>
    <t>01.11.2023 16:53:13</t>
  </si>
  <si>
    <t>01.11.2023 16:53:19</t>
  </si>
  <si>
    <t>01.11.2023 16:53:20</t>
  </si>
  <si>
    <t>01.11.2023 16:53:22</t>
  </si>
  <si>
    <t>01.11.2023 16:53:23</t>
  </si>
  <si>
    <t>01.11.2023 16:53:25</t>
  </si>
  <si>
    <t>01.11.2023 16:53:26</t>
  </si>
  <si>
    <t>01.11.2023 16:53:28</t>
  </si>
  <si>
    <t>01.11.2023 16:54:19</t>
  </si>
  <si>
    <t>01.11.2023 16:54:20</t>
  </si>
  <si>
    <t>01.11.2023 16:54:22</t>
  </si>
  <si>
    <t>01.11.2023 16:54:23</t>
  </si>
  <si>
    <t>01.11.2023 16:54:25</t>
  </si>
  <si>
    <t>01.11.2023 16:54:26</t>
  </si>
  <si>
    <t>01.11.2023 16:54:28</t>
  </si>
  <si>
    <t>01.11.2023 16:54:29</t>
  </si>
  <si>
    <t>01.11.2023 16:54:31</t>
  </si>
  <si>
    <t>01.11.2023 16:54:32</t>
  </si>
  <si>
    <t>01.11.2023 16:54:40</t>
  </si>
  <si>
    <t>01.11.2023 16:54:41</t>
  </si>
  <si>
    <t>01.11.2023 16:54:43</t>
  </si>
  <si>
    <t>01.11.2023 16:54:44</t>
  </si>
  <si>
    <t>01.11.2023 16:54:46</t>
  </si>
  <si>
    <t>01.11.2023 16:54:47</t>
  </si>
  <si>
    <t>01.11.2023 16:54:49</t>
  </si>
  <si>
    <t>01.11.2023 16:54:50</t>
  </si>
  <si>
    <t>01.11.2023 16:54:52</t>
  </si>
  <si>
    <t>01.11.2023 16:54:53</t>
  </si>
  <si>
    <t>01.11.2023 16:54:58</t>
  </si>
  <si>
    <t>01.11.2023 16:54:59</t>
  </si>
  <si>
    <t>01.11.2023 16:55:01</t>
  </si>
  <si>
    <t>01.11.2023 16:55:02</t>
  </si>
  <si>
    <t>01.11.2023 16:55:04</t>
  </si>
  <si>
    <t>01.11.2023 16:55:20</t>
  </si>
  <si>
    <t>01.11.2023 16:55:22</t>
  </si>
  <si>
    <t>01.11.2023 16:55:23</t>
  </si>
  <si>
    <t>01.11.2023 16:55:26</t>
  </si>
  <si>
    <t>01.11.2023 16:55:31</t>
  </si>
  <si>
    <t>01.11.2023 16:55:32</t>
  </si>
  <si>
    <t>01.11.2023 16:55:34</t>
  </si>
  <si>
    <t>01.11.2023 16:55:35</t>
  </si>
  <si>
    <t>01.11.2023 16:56:28</t>
  </si>
  <si>
    <t>01.11.2023 16:56:31</t>
  </si>
  <si>
    <t>01.11.2023 16:56:34</t>
  </si>
  <si>
    <t>01.11.2023 16:56:35</t>
  </si>
  <si>
    <t>01.11.2023 16:56:37</t>
  </si>
  <si>
    <t>01.11.2023 16:56:38</t>
  </si>
  <si>
    <t>01.11.2023 16:56:55</t>
  </si>
  <si>
    <t>01.11.2023 16:56:56</t>
  </si>
  <si>
    <t>01.11.2023 16:56:58</t>
  </si>
  <si>
    <t>01.11.2023 16:56:59</t>
  </si>
  <si>
    <t>01.11.2023 16:57:01</t>
  </si>
  <si>
    <t>01.11.2023 16:57:02</t>
  </si>
  <si>
    <t>01.11.2023 16:57:04</t>
  </si>
  <si>
    <t>01.11.2023 16:57:05</t>
  </si>
  <si>
    <t>01.11.2023 16:57:07</t>
  </si>
  <si>
    <t>01.11.2023 16:57:40</t>
  </si>
  <si>
    <t>01.11.2023 16:57:41</t>
  </si>
  <si>
    <t>01.11.2023 16:57:43</t>
  </si>
  <si>
    <t>01.11.2023 16:57:44</t>
  </si>
  <si>
    <t>01.11.2023 16:57:47</t>
  </si>
  <si>
    <t>01.11.2023 16:57:49</t>
  </si>
  <si>
    <t>01.11.2023 16:57:50</t>
  </si>
  <si>
    <t>01.11.2023 16:58:07</t>
  </si>
  <si>
    <t>01.11.2023 16:58:08</t>
  </si>
  <si>
    <t>01.11.2023 16:58:10</t>
  </si>
  <si>
    <t>01.11.2023 16:58:11</t>
  </si>
  <si>
    <t>01.11.2023 16:58:16</t>
  </si>
  <si>
    <t>01.11.2023 16:58:17</t>
  </si>
  <si>
    <t>01.11.2023 16:58:19</t>
  </si>
  <si>
    <t>01.11.2023 16:58:20</t>
  </si>
  <si>
    <t>01.11.2023 16:58:23</t>
  </si>
  <si>
    <t>01.11.2023 16:58:25</t>
  </si>
  <si>
    <t>01.11.2023 16:58:26</t>
  </si>
  <si>
    <t>01.11.2023 16:58:28</t>
  </si>
  <si>
    <t>01.11.2023 16:58:34</t>
  </si>
  <si>
    <t>01.11.2023 16:58:35</t>
  </si>
  <si>
    <t>01.11.2023 16:58:37</t>
  </si>
  <si>
    <t>01.11.2023 16:58:38</t>
  </si>
  <si>
    <t>01.11.2023 16:58:40</t>
  </si>
  <si>
    <t>01.11.2023 16:58:44</t>
  </si>
  <si>
    <t>01.11.2023 16:58:46</t>
  </si>
  <si>
    <t>01.11.2023 16:58:52</t>
  </si>
  <si>
    <t>01.11.2023 16:58:53</t>
  </si>
  <si>
    <t>01.11.2023 16:58:56</t>
  </si>
  <si>
    <t>01.11.2023 16:59:13</t>
  </si>
  <si>
    <t>01.11.2023 16:59:14</t>
  </si>
  <si>
    <t>01.11.2023 16:59:16</t>
  </si>
  <si>
    <t>01.11.2023 16:59:17</t>
  </si>
  <si>
    <t>01.11.2023 16:59:19</t>
  </si>
  <si>
    <t>01.11.2023 16:59:20</t>
  </si>
  <si>
    <t>01.11.2023 16:59:22</t>
  </si>
  <si>
    <t>01.11.2023 16:59:28</t>
  </si>
  <si>
    <t>01.11.2023 16:59:31</t>
  </si>
  <si>
    <t>01.11.2023 16:59:32</t>
  </si>
  <si>
    <t>01.11.2023 16:59:34</t>
  </si>
  <si>
    <t>01.11.2023 16:59:35</t>
  </si>
  <si>
    <t>01.11.2023 16:59:37</t>
  </si>
  <si>
    <t>01.11.2023 16:59:38</t>
  </si>
  <si>
    <t>01.11.2023 17:00:11</t>
  </si>
  <si>
    <t>01.11.2023 17:00:12</t>
  </si>
  <si>
    <t>01.11.2023 17:00:14</t>
  </si>
  <si>
    <t>01.11.2023 17:00:17</t>
  </si>
  <si>
    <t>01.11.2023 17:00:18</t>
  </si>
  <si>
    <t>01.11.2023 17:00:23</t>
  </si>
  <si>
    <t>01.11.2023 17:00:27</t>
  </si>
  <si>
    <t>01.11.2023 17:00:30</t>
  </si>
  <si>
    <t>01.11.2023 17:00:41</t>
  </si>
  <si>
    <t>01.11.2023 17:00:42</t>
  </si>
  <si>
    <t>01.11.2023 17:00:44</t>
  </si>
  <si>
    <t>01.11.2023 17:00:45</t>
  </si>
  <si>
    <t>01.11.2023 17:00:47</t>
  </si>
  <si>
    <t>01.11.2023 17:00:48</t>
  </si>
  <si>
    <t>01.11.2023 17:01:36</t>
  </si>
  <si>
    <t>01.11.2023 17:01:38</t>
  </si>
  <si>
    <t>01.11.2023 17:01:39</t>
  </si>
  <si>
    <t>01.11.2023 17:01:41</t>
  </si>
  <si>
    <t>01.11.2023 17:01:42</t>
  </si>
  <si>
    <t>01.11.2023 17:02:09</t>
  </si>
  <si>
    <t>01.11.2023 17:02:11</t>
  </si>
  <si>
    <t>01.11.2023 17:02:12</t>
  </si>
  <si>
    <t>01.11.2023 17:02:15</t>
  </si>
  <si>
    <t>01.11.2023 17:02:17</t>
  </si>
  <si>
    <t>01.11.2023 17:02:18</t>
  </si>
  <si>
    <t>01.11.2023 17:02:30</t>
  </si>
  <si>
    <t>01.11.2023 17:02:32</t>
  </si>
  <si>
    <t>01.11.2023 17:02:33</t>
  </si>
  <si>
    <t>01.11.2023 17:02:35</t>
  </si>
  <si>
    <t>01.11.2023 17:02:36</t>
  </si>
  <si>
    <t>01.11.2023 17:02:38</t>
  </si>
  <si>
    <t>01.11.2023 17:02:39</t>
  </si>
  <si>
    <t>01.11.2023 17:02:41</t>
  </si>
  <si>
    <t>01.11.2023 17:02:42</t>
  </si>
  <si>
    <t>01.11.2023 17:02:44</t>
  </si>
  <si>
    <t>01.11.2023 17:02:45</t>
  </si>
  <si>
    <t>01.11.2023 17:02:47</t>
  </si>
  <si>
    <t>01.11.2023 17:02:48</t>
  </si>
  <si>
    <t>01.11.2023 17:03:12</t>
  </si>
  <si>
    <t>01.11.2023 17:03:14</t>
  </si>
  <si>
    <t>01.11.2023 17:03:15</t>
  </si>
  <si>
    <t>01.11.2023 17:03:17</t>
  </si>
  <si>
    <t>01.11.2023 17:03:18</t>
  </si>
  <si>
    <t>01.11.2023 17:03:20</t>
  </si>
  <si>
    <t>01.11.2023 17:03:21</t>
  </si>
  <si>
    <t>01.11.2023 17:03:23</t>
  </si>
  <si>
    <t>01.11.2023 17:03:24</t>
  </si>
  <si>
    <t>01.11.2023 17:03:26</t>
  </si>
  <si>
    <t>01.11.2023 17:03:35</t>
  </si>
  <si>
    <t>01.11.2023 17:03:36</t>
  </si>
  <si>
    <t>01.11.2023 17:03:38</t>
  </si>
  <si>
    <t>01.11.2023 17:03:41</t>
  </si>
  <si>
    <t>01.11.2023 17:03:42</t>
  </si>
  <si>
    <t>01.11.2023 17:03:44</t>
  </si>
  <si>
    <t>01.11.2023 17:03:45</t>
  </si>
  <si>
    <t>01.11.2023 17:04:42</t>
  </si>
  <si>
    <t>01.11.2023 17:04:44</t>
  </si>
  <si>
    <t>01.11.2023 17:04:45</t>
  </si>
  <si>
    <t>01.11.2023 17:04:47</t>
  </si>
  <si>
    <t>01.11.2023 17:04:48</t>
  </si>
  <si>
    <t>01.11.2023 17:05:03</t>
  </si>
  <si>
    <t>01.11.2023 17:05:05</t>
  </si>
  <si>
    <t>01.11.2023 17:05:08</t>
  </si>
  <si>
    <t>01.11.2023 17:05:09</t>
  </si>
  <si>
    <t>01.11.2023 17:05:11</t>
  </si>
  <si>
    <t>01.11.2023 17:05:12</t>
  </si>
  <si>
    <t>01.11.2023 17:05:14</t>
  </si>
  <si>
    <t>01.11.2023 17:05:15</t>
  </si>
  <si>
    <t>01.11.2023 17:05:17</t>
  </si>
  <si>
    <t>01.11.2023 17:05:18</t>
  </si>
  <si>
    <t>01.11.2023 17:05:20</t>
  </si>
  <si>
    <t>01.11.2023 17:05:21</t>
  </si>
  <si>
    <t>01.11.2023 17:05:24</t>
  </si>
  <si>
    <t>01.11.2023 17:05:51</t>
  </si>
  <si>
    <t>01.11.2023 17:05:53</t>
  </si>
  <si>
    <t>01.11.2023 17:05:54</t>
  </si>
  <si>
    <t>01.11.2023 17:05:56</t>
  </si>
  <si>
    <t>01.11.2023 17:05:57</t>
  </si>
  <si>
    <t>01.11.2023 17:05:59</t>
  </si>
  <si>
    <t>01.11.2023 17:06:00</t>
  </si>
  <si>
    <t>01.11.2023 17:06:02</t>
  </si>
  <si>
    <t>01.11.2023 17:06:03</t>
  </si>
  <si>
    <t>01.11.2023 17:06:05</t>
  </si>
  <si>
    <t>01.11.2023 17:06:06</t>
  </si>
  <si>
    <t>01.11.2023 17:06:08</t>
  </si>
  <si>
    <t>01.11.2023 17:06:18</t>
  </si>
  <si>
    <t>01.11.2023 17:06:20</t>
  </si>
  <si>
    <t>01.11.2023 17:06:21</t>
  </si>
  <si>
    <t>01.11.2023 17:06:23</t>
  </si>
  <si>
    <t>01.11.2023 17:06:26</t>
  </si>
  <si>
    <t>01.11.2023 17:06:27</t>
  </si>
  <si>
    <t>01.11.2023 17:07:12</t>
  </si>
  <si>
    <t>01.11.2023 17:07:14</t>
  </si>
  <si>
    <t>01.11.2023 17:07:15</t>
  </si>
  <si>
    <t>01.11.2023 17:07:17</t>
  </si>
  <si>
    <t>01.11.2023 17:07:18</t>
  </si>
  <si>
    <t>01.11.2023 17:07:20</t>
  </si>
  <si>
    <t>01.11.2023 17:07:21</t>
  </si>
  <si>
    <t>01.11.2023 17:07:56</t>
  </si>
  <si>
    <t>01.11.2023 17:07:57</t>
  </si>
  <si>
    <t>01.11.2023 17:07:59</t>
  </si>
  <si>
    <t>01.11.2023 17:08:02</t>
  </si>
  <si>
    <t>01.11.2023 17:08:03</t>
  </si>
  <si>
    <t>01.11.2023 17:08:05</t>
  </si>
  <si>
    <t>01.11.2023 17:08:06</t>
  </si>
  <si>
    <t>01.11.2023 17:08:14</t>
  </si>
  <si>
    <t>01.11.2023 17:08:15</t>
  </si>
  <si>
    <t>01.11.2023 17:08:20</t>
  </si>
  <si>
    <t>01.11.2023 17:08:21</t>
  </si>
  <si>
    <t>01.11.2023 17:08:23</t>
  </si>
  <si>
    <t>01.11.2023 17:08:26</t>
  </si>
  <si>
    <t>01.11.2023 17:08:29</t>
  </si>
  <si>
    <t>01.11.2023 17:08:30</t>
  </si>
  <si>
    <t>01.11.2023 17:08:32</t>
  </si>
  <si>
    <t>01.11.2023 17:08:33</t>
  </si>
  <si>
    <t>01.11.2023 17:08:35</t>
  </si>
  <si>
    <t>01.11.2023 17:08:36</t>
  </si>
  <si>
    <t>01.11.2023 17:09:29</t>
  </si>
  <si>
    <t>01.11.2023 17:09:30</t>
  </si>
  <si>
    <t>01.11.2023 17:09:32</t>
  </si>
  <si>
    <t>01.11.2023 17:09:33</t>
  </si>
  <si>
    <t>01.11.2023 17:09:35</t>
  </si>
  <si>
    <t>01.11.2023 17:09:48</t>
  </si>
  <si>
    <t>01.11.2023 17:09:50</t>
  </si>
  <si>
    <t>01.11.2023 17:09:51</t>
  </si>
  <si>
    <t>01.11.2023 17:09:53</t>
  </si>
  <si>
    <t>01.11.2023 17:09:54</t>
  </si>
  <si>
    <t>01.11.2023 17:09:56</t>
  </si>
  <si>
    <t>01.11.2023 17:10:30</t>
  </si>
  <si>
    <t>01.11.2023 17:10:32</t>
  </si>
  <si>
    <t>01.11.2023 17:10:33</t>
  </si>
  <si>
    <t>01.11.2023 17:10:35</t>
  </si>
  <si>
    <t>01.11.2023 17:10:36</t>
  </si>
  <si>
    <t>01.11.2023 17:10:38</t>
  </si>
  <si>
    <t>01.11.2023 17:10:59</t>
  </si>
  <si>
    <t>01.11.2023 17:11:00</t>
  </si>
  <si>
    <t>01.11.2023 17:11:02</t>
  </si>
  <si>
    <t>01.11.2023 17:11:03</t>
  </si>
  <si>
    <t>01.11.2023 17:11:05</t>
  </si>
  <si>
    <t>01.11.2023 17:11:11</t>
  </si>
  <si>
    <t>01.11.2023 17:11:12</t>
  </si>
  <si>
    <t>01.11.2023 17:11:14</t>
  </si>
  <si>
    <t>01.11.2023 17:11:15</t>
  </si>
  <si>
    <t>01.11.2023 17:11:17</t>
  </si>
  <si>
    <t>01.11.2023 17:12:48</t>
  </si>
  <si>
    <t>01.11.2023 17:12:50</t>
  </si>
  <si>
    <t>01.11.2023 17:12:51</t>
  </si>
  <si>
    <t>01.11.2023 17:12:53</t>
  </si>
  <si>
    <t>01.11.2023 17:12:54</t>
  </si>
  <si>
    <t>01.11.2023 17:12:56</t>
  </si>
  <si>
    <t>01.11.2023 17:12:57</t>
  </si>
  <si>
    <t>01.11.2023 17:12:59</t>
  </si>
  <si>
    <t>01.11.2023 17:13:00</t>
  </si>
  <si>
    <t>01.11.2023 17:13:08</t>
  </si>
  <si>
    <t>01.11.2023 17:13:09</t>
  </si>
  <si>
    <t>01.11.2023 17:13:11</t>
  </si>
  <si>
    <t>01.11.2023 17:13:12</t>
  </si>
  <si>
    <t>01.11.2023 17:13:14</t>
  </si>
  <si>
    <t>01.11.2023 17:13:15</t>
  </si>
  <si>
    <t>01.11.2023 17:13:17</t>
  </si>
  <si>
    <t>01.11.2023 17:13:19</t>
  </si>
  <si>
    <t>01.11.2023 17:13:21</t>
  </si>
  <si>
    <t>01.11.2023 17:13:22</t>
  </si>
  <si>
    <t>01.11.2023 17:13:24</t>
  </si>
  <si>
    <t>01.11.2023 17:14:19</t>
  </si>
  <si>
    <t>01.11.2023 17:14:21</t>
  </si>
  <si>
    <t>01.11.2023 17:14:22</t>
  </si>
  <si>
    <t>01.11.2023 17:14:24</t>
  </si>
  <si>
    <t>01.11.2023 17:14:25</t>
  </si>
  <si>
    <t>01.11.2023 17:14:45</t>
  </si>
  <si>
    <t>01.11.2023 17:14:48</t>
  </si>
  <si>
    <t>01.11.2023 17:14:51</t>
  </si>
  <si>
    <t>01.11.2023 17:14:52</t>
  </si>
  <si>
    <t>01.11.2023 17:14:55</t>
  </si>
  <si>
    <t>01.11.2023 17:14:57</t>
  </si>
  <si>
    <t>01.11.2023 17:14:58</t>
  </si>
  <si>
    <t>01.11.2023 17:15:00</t>
  </si>
  <si>
    <t>01.11.2023 17:15:04</t>
  </si>
  <si>
    <t>01.11.2023 17:15:06</t>
  </si>
  <si>
    <t>01.11.2023 17:15:07</t>
  </si>
  <si>
    <t>01.11.2023 17:15:09</t>
  </si>
  <si>
    <t>01.11.2023 17:15:10</t>
  </si>
  <si>
    <t>01.11.2023 17:15:12</t>
  </si>
  <si>
    <t>01.11.2023 17:15:18</t>
  </si>
  <si>
    <t>01.11.2023 17:15:19</t>
  </si>
  <si>
    <t>01.11.2023 17:15:21</t>
  </si>
  <si>
    <t>01.11.2023 17:15:22</t>
  </si>
  <si>
    <t>01.11.2023 17:15:24</t>
  </si>
  <si>
    <t>01.11.2023 17:15:25</t>
  </si>
  <si>
    <t>01.11.2023 17:15:27</t>
  </si>
  <si>
    <t>01.11.2023 17:15:28</t>
  </si>
  <si>
    <t>01.11.2023 17:15:30</t>
  </si>
  <si>
    <t>01.11.2023 17:15:34</t>
  </si>
  <si>
    <t>01.11.2023 17:15:36</t>
  </si>
  <si>
    <t>01.11.2023 17:15:37</t>
  </si>
  <si>
    <t>01.11.2023 17:15:39</t>
  </si>
  <si>
    <t>01.11.2023 17:15:40</t>
  </si>
  <si>
    <t>01.11.2023 17:15:42</t>
  </si>
  <si>
    <t>01.11.2023 17:15:45</t>
  </si>
  <si>
    <t>01.11.2023 17:15:49</t>
  </si>
  <si>
    <t>01.11.2023 17:15:51</t>
  </si>
  <si>
    <t>01.11.2023 17:15:54</t>
  </si>
  <si>
    <t>01.11.2023 17:15:55</t>
  </si>
  <si>
    <t>01.11.2023 17:15:57</t>
  </si>
  <si>
    <t>01.11.2023 17:15:58</t>
  </si>
  <si>
    <t>01.11.2023 17:16:00</t>
  </si>
  <si>
    <t>01.11.2023 17:16:01</t>
  </si>
  <si>
    <t>01.11.2023 17:16:03</t>
  </si>
  <si>
    <t>01.11.2023 17:16:04</t>
  </si>
  <si>
    <t>01.11.2023 17:16:06</t>
  </si>
  <si>
    <t>01.11.2023 17:16:07</t>
  </si>
  <si>
    <t>01.11.2023 17:16:09</t>
  </si>
  <si>
    <t>01.11.2023 17:16:12</t>
  </si>
  <si>
    <t>01.11.2023 17:18:16</t>
  </si>
  <si>
    <t>01.11.2023 17:18:18</t>
  </si>
  <si>
    <t>01.11.2023 17:18:22</t>
  </si>
  <si>
    <t>01.11.2023 17:18:24</t>
  </si>
  <si>
    <t>01.11.2023 17:18:25</t>
  </si>
  <si>
    <t>01.11.2023 17:18:27</t>
  </si>
  <si>
    <t>01.11.2023 17:18:28</t>
  </si>
  <si>
    <t>01.11.2023 17:18:30</t>
  </si>
  <si>
    <t>01.11.2023 17:18:31</t>
  </si>
  <si>
    <t>01.11.2023 17:19:01</t>
  </si>
  <si>
    <t>01.11.2023 17:19:03</t>
  </si>
  <si>
    <t>01.11.2023 17:19:04</t>
  </si>
  <si>
    <t>01.11.2023 17:19:06</t>
  </si>
  <si>
    <t>01.11.2023 17:19:07</t>
  </si>
  <si>
    <t>01.11.2023 17:19:09</t>
  </si>
  <si>
    <t>01.11.2023 17:19:10</t>
  </si>
  <si>
    <t>01.11.2023 17:19:12</t>
  </si>
  <si>
    <t>01.11.2023 17:19:34</t>
  </si>
  <si>
    <t>01.11.2023 17:19:36</t>
  </si>
  <si>
    <t>01.11.2023 17:19:37</t>
  </si>
  <si>
    <t>01.11.2023 17:19:40</t>
  </si>
  <si>
    <t>01.11.2023 17:19:42</t>
  </si>
  <si>
    <t>01.11.2023 17:19:43</t>
  </si>
  <si>
    <t>01.11.2023 17:19:45</t>
  </si>
  <si>
    <t>01.11.2023 17:19:46</t>
  </si>
  <si>
    <t>01.11.2023 17:19:49</t>
  </si>
  <si>
    <t>01.11.2023 17:19:51</t>
  </si>
  <si>
    <t>01.11.2023 17:19:52</t>
  </si>
  <si>
    <t>01.11.2023 17:19:54</t>
  </si>
  <si>
    <t>01.11.2023 17:19:55</t>
  </si>
  <si>
    <t>01.11.2023 17:19:57</t>
  </si>
  <si>
    <t>01.11.2023 17:19:58</t>
  </si>
  <si>
    <t>01.11.2023 17:20:00</t>
  </si>
  <si>
    <t>01.11.2023 17:20:01</t>
  </si>
  <si>
    <t>01.11.2023 17:20:03</t>
  </si>
  <si>
    <t>01.11.2023 17:20:39</t>
  </si>
  <si>
    <t>01.11.2023 17:20:40</t>
  </si>
  <si>
    <t>01.11.2023 17:20:42</t>
  </si>
  <si>
    <t>01.11.2023 17:20:46</t>
  </si>
  <si>
    <t>01.11.2023 17:20:49</t>
  </si>
  <si>
    <t>01.11.2023 17:20:51</t>
  </si>
  <si>
    <t>01.11.2023 17:20:52</t>
  </si>
  <si>
    <t>01.11.2023 17:20:54</t>
  </si>
  <si>
    <t>01.11.2023 17:20:55</t>
  </si>
  <si>
    <t>01.11.2023 17:21:12</t>
  </si>
  <si>
    <t>01.11.2023 17:21:13</t>
  </si>
  <si>
    <t>01.11.2023 17:21:16</t>
  </si>
  <si>
    <t>01.11.2023 17:21:18</t>
  </si>
  <si>
    <t>01.11.2023 17:21:19</t>
  </si>
  <si>
    <t>01.11.2023 17:21:21</t>
  </si>
  <si>
    <t>01.11.2023 17:21:36</t>
  </si>
  <si>
    <t>01.11.2023 17:21:37</t>
  </si>
  <si>
    <t>01.11.2023 17:21:39</t>
  </si>
  <si>
    <t>01.11.2023 17:21:40</t>
  </si>
  <si>
    <t>01.11.2023 17:21:42</t>
  </si>
  <si>
    <t>01.11.2023 17:21:43</t>
  </si>
  <si>
    <t>01.11.2023 17:21:45</t>
  </si>
  <si>
    <t>01.11.2023 17:21:46</t>
  </si>
  <si>
    <t>01.11.2023 17:21:48</t>
  </si>
  <si>
    <t>01.11.2023 17:21:49</t>
  </si>
  <si>
    <t>01.11.2023 17:21:58</t>
  </si>
  <si>
    <t>01.11.2023 17:22:00</t>
  </si>
  <si>
    <t>01.11.2023 17:22:01</t>
  </si>
  <si>
    <t>01.11.2023 17:22:04</t>
  </si>
  <si>
    <t>01.11.2023 17:22:06</t>
  </si>
  <si>
    <t>01.11.2023 17:22:07</t>
  </si>
  <si>
    <t>01.11.2023 17:22:10</t>
  </si>
  <si>
    <t>01.11.2023 17:22:12</t>
  </si>
  <si>
    <t>01.11.2023 17:22:42</t>
  </si>
  <si>
    <t>01.11.2023 17:22:43</t>
  </si>
  <si>
    <t>01.11.2023 17:22:44</t>
  </si>
  <si>
    <t>01.11.2023 17:22:46</t>
  </si>
  <si>
    <t>01.11.2023 17:22:47</t>
  </si>
  <si>
    <t>01.11.2023 17:22:49</t>
  </si>
  <si>
    <t>01.11.2023 17:22:50</t>
  </si>
  <si>
    <t>01.11.2023 17:22:53</t>
  </si>
  <si>
    <t>01.11.2023 17:23:49</t>
  </si>
  <si>
    <t>01.11.2023 17:25:11</t>
  </si>
  <si>
    <t>01.11.2023 17:25:13</t>
  </si>
  <si>
    <t>01.11.2023 17:25:16</t>
  </si>
  <si>
    <t>01.11.2023 17:25:17</t>
  </si>
  <si>
    <t>01.11.2023 17:25:19</t>
  </si>
  <si>
    <t>01.11.2023 17:25:20</t>
  </si>
  <si>
    <t>01.11.2023 17:25:22</t>
  </si>
  <si>
    <t>01.11.2023 17:25:23</t>
  </si>
  <si>
    <t>01.11.2023 17:25:25</t>
  </si>
  <si>
    <t>01.11.2023 17:25:26</t>
  </si>
  <si>
    <t>01.11.2023 17:25:28</t>
  </si>
  <si>
    <t>01.11.2023 17:25:29</t>
  </si>
  <si>
    <t>01.11.2023 17:26:38</t>
  </si>
  <si>
    <t>01.11.2023 17:26:41</t>
  </si>
  <si>
    <t>01.11.2023 17:26:43</t>
  </si>
  <si>
    <t>01.11.2023 17:26:44</t>
  </si>
  <si>
    <t>01.11.2023 17:27:10</t>
  </si>
  <si>
    <t>01.11.2023 17:27:13</t>
  </si>
  <si>
    <t>01.11.2023 17:27:14</t>
  </si>
  <si>
    <t>01.11.2023 17:27:16</t>
  </si>
  <si>
    <t>01.11.2023 17:28:07</t>
  </si>
  <si>
    <t>01.11.2023 17:28:08</t>
  </si>
  <si>
    <t>01.11.2023 17:28:11</t>
  </si>
  <si>
    <t>01.11.2023 17:28:13</t>
  </si>
  <si>
    <t>01.11.2023 17:28:14</t>
  </si>
  <si>
    <t>01.11.2023 17:28:16</t>
  </si>
  <si>
    <t>01.11.2023 17:29:29</t>
  </si>
  <si>
    <t>01.11.2023 17:29:31</t>
  </si>
  <si>
    <t>01.11.2023 17:29:32</t>
  </si>
  <si>
    <t>01.11.2023 17:29:34</t>
  </si>
  <si>
    <t>01.11.2023 17:29:47</t>
  </si>
  <si>
    <t>01.11.2023 17:29:50</t>
  </si>
  <si>
    <t>01.11.2023 17:29:52</t>
  </si>
  <si>
    <t>01.11.2023 17:29:53</t>
  </si>
  <si>
    <t>01.11.2023 17:29:56</t>
  </si>
  <si>
    <t>01.11.2023 17:31:58</t>
  </si>
  <si>
    <t>01.11.2023 17:31:59</t>
  </si>
  <si>
    <t>01.11.2023 17:32:01</t>
  </si>
  <si>
    <t>01.11.2023 17:32:02</t>
  </si>
  <si>
    <t>01.11.2023 17:32:04</t>
  </si>
  <si>
    <t>01.11.2023 17:32:07</t>
  </si>
  <si>
    <t>01.11.2023 17:32:40</t>
  </si>
  <si>
    <t>01.11.2023 17:32:41</t>
  </si>
  <si>
    <t>01.11.2023 17:32:44</t>
  </si>
  <si>
    <t>01.11.2023 17:32:46</t>
  </si>
  <si>
    <t>01.11.2023 17:32:47</t>
  </si>
  <si>
    <t>01.11.2023 17:32:49</t>
  </si>
  <si>
    <t>01.11.2023 17:32:52</t>
  </si>
  <si>
    <t>01.11.2023 17:33:16</t>
  </si>
  <si>
    <t>01.11.2023 17:33:17</t>
  </si>
  <si>
    <t>01.11.2023 17:33:19</t>
  </si>
  <si>
    <t>01.11.2023 17:33:20</t>
  </si>
  <si>
    <t>01.11.2023 17:33:22</t>
  </si>
  <si>
    <t>01.11.2023 17:33:23</t>
  </si>
  <si>
    <t>01.11.2023 17:33:26</t>
  </si>
  <si>
    <t>01.11.2023 17:34:40</t>
  </si>
  <si>
    <t>01.11.2023 17:34:52</t>
  </si>
  <si>
    <t>01.11.2023 17:34:53</t>
  </si>
  <si>
    <t>01.11.2023 17:34:55</t>
  </si>
  <si>
    <t>01.11.2023 17:34:56</t>
  </si>
  <si>
    <t>01.11.2023 17:34:59</t>
  </si>
  <si>
    <t>01.11.2023 17:35:01</t>
  </si>
  <si>
    <t>01.11.2023 17:35:02</t>
  </si>
  <si>
    <t>01.11.2023 17:35:04</t>
  </si>
  <si>
    <t>01.11.2023 17:35:28</t>
  </si>
  <si>
    <t>01.11.2023 17:35:29</t>
  </si>
  <si>
    <t>01.11.2023 17:35:31</t>
  </si>
  <si>
    <t>01.11.2023 17:37:43</t>
  </si>
  <si>
    <t>01.11.2023 17:37:44</t>
  </si>
  <si>
    <t>01.11.2023 17:37:46</t>
  </si>
  <si>
    <t>01.11.2023 17:37:47</t>
  </si>
  <si>
    <t>01.11.2023 17:37:49</t>
  </si>
  <si>
    <t>01.11.2023 17:37:50</t>
  </si>
  <si>
    <t>01.11.2023 17:37:55</t>
  </si>
  <si>
    <t>01.11.2023 17:38:43</t>
  </si>
  <si>
    <t>01.11.2023 17:38:44</t>
  </si>
  <si>
    <t>01.11.2023 17:38:46</t>
  </si>
  <si>
    <t>01.11.2023 17:38:49</t>
  </si>
  <si>
    <t>01.11.2023 17:38:52</t>
  </si>
  <si>
    <t>01.11.2023 17:39:53</t>
  </si>
  <si>
    <t>01.11.2023 17:39:54</t>
  </si>
  <si>
    <t>01.11.2023 17:39:56</t>
  </si>
  <si>
    <t>01.11.2023 17:39:59</t>
  </si>
  <si>
    <t>01.11.2023 17:40:00</t>
  </si>
  <si>
    <t>01.11.2023 17:40:02</t>
  </si>
  <si>
    <t>01.11.2023 17:40:03</t>
  </si>
  <si>
    <t>01.11.2023 17:40:24</t>
  </si>
  <si>
    <t>01.11.2023 17:40:26</t>
  </si>
  <si>
    <t>01.11.2023 17:40:27</t>
  </si>
  <si>
    <t>01.11.2023 17:40:29</t>
  </si>
  <si>
    <t>01.11.2023 17:40:30</t>
  </si>
  <si>
    <t>01.11.2023 17:40:32</t>
  </si>
  <si>
    <t>01.11.2023 17:40:50</t>
  </si>
  <si>
    <t>01.11.2023 17:40:51</t>
  </si>
  <si>
    <t>01.11.2023 17:40:53</t>
  </si>
  <si>
    <t>01.11.2023 17:40:54</t>
  </si>
  <si>
    <t>01.11.2023 17:40:56</t>
  </si>
  <si>
    <t>01.11.2023 17:40:57</t>
  </si>
  <si>
    <t>01.11.2023 17:40:59</t>
  </si>
  <si>
    <t>01.11.2023 17:41:00</t>
  </si>
  <si>
    <t>01.11.2023 17:41:35</t>
  </si>
  <si>
    <t>01.11.2023 17:41:36</t>
  </si>
  <si>
    <t>01.11.2023 17:41:38</t>
  </si>
  <si>
    <t>01.11.2023 17:41:39</t>
  </si>
  <si>
    <t>01.11.2023 17:41:41</t>
  </si>
  <si>
    <t>01.11.2023 17:42:03</t>
  </si>
  <si>
    <t>01.11.2023 17:42:05</t>
  </si>
  <si>
    <t>01.11.2023 17:42:06</t>
  </si>
  <si>
    <t>01.11.2023 17:42:08</t>
  </si>
  <si>
    <t>01.11.2023 17:42:09</t>
  </si>
  <si>
    <t>01.11.2023 17:42:11</t>
  </si>
  <si>
    <t>01.11.2023 17:42:30</t>
  </si>
  <si>
    <t>01.11.2023 17:42:32</t>
  </si>
  <si>
    <t>01.11.2023 17:42:35</t>
  </si>
  <si>
    <t>01.11.2023 17:42:36</t>
  </si>
  <si>
    <t>01.11.2023 17:44:38</t>
  </si>
  <si>
    <t>01.11.2023 17:44:39</t>
  </si>
  <si>
    <t>01.11.2023 17:44:41</t>
  </si>
  <si>
    <t>01.11.2023 17:44:42</t>
  </si>
  <si>
    <t>01.11.2023 17:44:44</t>
  </si>
  <si>
    <t>01.11.2023 17:44:45</t>
  </si>
  <si>
    <t>01.11.2023 17:44:47</t>
  </si>
  <si>
    <t>01.11.2023 17:44:48</t>
  </si>
  <si>
    <t>01.11.2023 17:44:50</t>
  </si>
  <si>
    <t>01.11.2023 17:44:51</t>
  </si>
  <si>
    <t>01.11.2023 17:45:09</t>
  </si>
  <si>
    <t>01.11.2023 17:45:11</t>
  </si>
  <si>
    <t>01.11.2023 17:45:12</t>
  </si>
  <si>
    <t>01.11.2023 17:45:14</t>
  </si>
  <si>
    <t>01.11.2023 17:45:15</t>
  </si>
  <si>
    <t>01.11.2023 17:45:35</t>
  </si>
  <si>
    <t>01.11.2023 17:45:36</t>
  </si>
  <si>
    <t>01.11.2023 17:45:48</t>
  </si>
  <si>
    <t>01.11.2023 17:46:14</t>
  </si>
  <si>
    <t>01.11.2023 17:46:15</t>
  </si>
  <si>
    <t>01.11.2023 17:46:17</t>
  </si>
  <si>
    <t>01.11.2023 17:46:18</t>
  </si>
  <si>
    <t>01.11.2023 17:46:20</t>
  </si>
  <si>
    <t>01.11.2023 17:46:21</t>
  </si>
  <si>
    <t>01.11.2023 17:46:23</t>
  </si>
  <si>
    <t>01.11.2023 17:46:26</t>
  </si>
  <si>
    <t>01.11.2023 17:46:27</t>
  </si>
  <si>
    <t>01.11.2023 17:46:44</t>
  </si>
  <si>
    <t>01.11.2023 17:46:45</t>
  </si>
  <si>
    <t>01.11.2023 17:46:47</t>
  </si>
  <si>
    <t>01.11.2023 17:46:48</t>
  </si>
  <si>
    <t>01.11.2023 17:46:50</t>
  </si>
  <si>
    <t>01.11.2023 17:46:51</t>
  </si>
  <si>
    <t>01.11.2023 17:46:53</t>
  </si>
  <si>
    <t>01.11.2023 17:47:18</t>
  </si>
  <si>
    <t>01.11.2023 17:47:20</t>
  </si>
  <si>
    <t>01.11.2023 17:47:21</t>
  </si>
  <si>
    <t>01.11.2023 17:47:23</t>
  </si>
  <si>
    <t>01.11.2023 17:47:26</t>
  </si>
  <si>
    <t>01.11.2023 17:47:32</t>
  </si>
  <si>
    <t>01.11.2023 17:47:33</t>
  </si>
  <si>
    <t>01.11.2023 17:47:35</t>
  </si>
  <si>
    <t>01.11.2023 17:47:36</t>
  </si>
  <si>
    <t>01.11.2023 17:47:41</t>
  </si>
  <si>
    <t>01.11.2023 17:47:42</t>
  </si>
  <si>
    <t>01.11.2023 17:48:17</t>
  </si>
  <si>
    <t>01.11.2023 17:48:18</t>
  </si>
  <si>
    <t>01.11.2023 17:48:20</t>
  </si>
  <si>
    <t>01.11.2023 17:48:24</t>
  </si>
  <si>
    <t>01.11.2023 17:48:26</t>
  </si>
  <si>
    <t>01.11.2023 17:48:29</t>
  </si>
  <si>
    <t>01.11.2023 17:50:12</t>
  </si>
  <si>
    <t>01.11.2023 17:50:14</t>
  </si>
  <si>
    <t>01.11.2023 17:50:15</t>
  </si>
  <si>
    <t>01.11.2023 17:50:17</t>
  </si>
  <si>
    <t>01.11.2023 17:50:18</t>
  </si>
  <si>
    <t>01.11.2023 17:50:20</t>
  </si>
  <si>
    <t>01.11.2023 17:50:21</t>
  </si>
  <si>
    <t>01.11.2023 17:50:23</t>
  </si>
  <si>
    <t>01.11.2023 17:50:24</t>
  </si>
  <si>
    <t>01.11.2023 17:50:26</t>
  </si>
  <si>
    <t>01.11.2023 17:50:27</t>
  </si>
  <si>
    <t>01.11.2023 17:52:53</t>
  </si>
  <si>
    <t>01.11.2023 17:52:56</t>
  </si>
  <si>
    <t>01.11.2023 17:52:57</t>
  </si>
  <si>
    <t>01.11.2023 17:52:59</t>
  </si>
  <si>
    <t>01.11.2023 17:53:00</t>
  </si>
  <si>
    <t>01.11.2023 17:53:04</t>
  </si>
  <si>
    <t>01.11.2023 17:53:06</t>
  </si>
  <si>
    <t>01.11.2023 17:53:07</t>
  </si>
  <si>
    <t>01.11.2023 17:53:09</t>
  </si>
  <si>
    <t>01.11.2023 17:53:10</t>
  </si>
  <si>
    <t>01.11.2023 17:53:12</t>
  </si>
  <si>
    <t>01.11.2023 17:53:13</t>
  </si>
  <si>
    <t>01.11.2023 17:55:16</t>
  </si>
  <si>
    <t>01.11.2023 17:55:18</t>
  </si>
  <si>
    <t>01.11.2023 17:55:19</t>
  </si>
  <si>
    <t>01.11.2023 17:55:21</t>
  </si>
  <si>
    <t>01.11.2023 17:55:22</t>
  </si>
  <si>
    <t>01.11.2023 17:55:30</t>
  </si>
  <si>
    <t>01.11.2023 17:55:31</t>
  </si>
  <si>
    <t>01.11.2023 17:55:34</t>
  </si>
  <si>
    <t>01.11.2023 17:55:36</t>
  </si>
  <si>
    <t>01.11.2023 17:55:37</t>
  </si>
  <si>
    <t>01.11.2023 17:55:39</t>
  </si>
  <si>
    <t>01.11.2023 17:55:40</t>
  </si>
  <si>
    <t>01.11.2023 17:55:42</t>
  </si>
  <si>
    <t>01.11.2023 17:55:43</t>
  </si>
  <si>
    <t>01.11.2023 17:55:45</t>
  </si>
  <si>
    <t>01.11.2023 17:55:46</t>
  </si>
  <si>
    <t>01.11.2023 17:55:48</t>
  </si>
  <si>
    <t>01.11.2023 17:56:18</t>
  </si>
  <si>
    <t>01.11.2023 17:56:19</t>
  </si>
  <si>
    <t>01.11.2023 17:56:21</t>
  </si>
  <si>
    <t>01.11.2023 17:56:22</t>
  </si>
  <si>
    <t>01.11.2023 17:56:24</t>
  </si>
  <si>
    <t>01.11.2023 17:56:25</t>
  </si>
  <si>
    <t>01.11.2023 17:56:28</t>
  </si>
  <si>
    <t>01.11.2023 17:57:12</t>
  </si>
  <si>
    <t>01.11.2023 17:57:13</t>
  </si>
  <si>
    <t>01.11.2023 17:57:15</t>
  </si>
  <si>
    <t>01.11.2023 17:57:16</t>
  </si>
  <si>
    <t>01.11.2023 17:57:18</t>
  </si>
  <si>
    <t>01.11.2023 17:57:19</t>
  </si>
  <si>
    <t>01.11.2023 17:58:28</t>
  </si>
  <si>
    <t>01.11.2023 17:58:30</t>
  </si>
  <si>
    <t>01.11.2023 17:58:31</t>
  </si>
  <si>
    <t>01.11.2023 17:58:33</t>
  </si>
  <si>
    <t>01.11.2023 17:58:34</t>
  </si>
  <si>
    <t>01.11.2023 17:58:37</t>
  </si>
  <si>
    <t>01.11.2023 17:58:39</t>
  </si>
  <si>
    <t>01.11.2023 17:58:52</t>
  </si>
  <si>
    <t>01.11.2023 17:58:54</t>
  </si>
  <si>
    <t>01.11.2023 17:58:55</t>
  </si>
  <si>
    <t>01.11.2023 17:58:57</t>
  </si>
  <si>
    <t>01.11.2023 17:59:00</t>
  </si>
  <si>
    <t>01.11.2023 17:59:01</t>
  </si>
  <si>
    <t>01.11.2023 17:59:03</t>
  </si>
  <si>
    <t>01.11.2023 17:59:06</t>
  </si>
  <si>
    <t>01.11.2023 18:00:03</t>
  </si>
  <si>
    <t>01.11.2023 18:00:04</t>
  </si>
  <si>
    <t>01.11.2023 18:00:07</t>
  </si>
  <si>
    <t>01.11.2023 18:00:09</t>
  </si>
  <si>
    <t>01.11.2023 18:00:10</t>
  </si>
  <si>
    <t>01.11.2023 18:00:12</t>
  </si>
  <si>
    <t>01.11.2023 18:00:27</t>
  </si>
  <si>
    <t>01.11.2023 18:00:28</t>
  </si>
  <si>
    <t>01.11.2023 18:00:30</t>
  </si>
  <si>
    <t>01.11.2023 18:00:31</t>
  </si>
  <si>
    <t>01.11.2023 18:00:33</t>
  </si>
  <si>
    <t>01.11.2023 18:00:34</t>
  </si>
  <si>
    <t>01.11.2023 18:00:36</t>
  </si>
  <si>
    <t>01.11.2023 18:00:39</t>
  </si>
  <si>
    <t>01.11.2023 18:01:03</t>
  </si>
  <si>
    <t>01.11.2023 18:01:04</t>
  </si>
  <si>
    <t>01.11.2023 18:01:06</t>
  </si>
  <si>
    <t>01.11.2023 18:01:07</t>
  </si>
  <si>
    <t>01.11.2023 18:01:09</t>
  </si>
  <si>
    <t>01.11.2023 18:01:10</t>
  </si>
  <si>
    <t>01.11.2023 18:01:12</t>
  </si>
  <si>
    <t>01.11.2023 18:01:13</t>
  </si>
  <si>
    <t>01.11.2023 18:01:15</t>
  </si>
  <si>
    <t>01.11.2023 18:01:18</t>
  </si>
  <si>
    <t>01.11.2023 18:01:27</t>
  </si>
  <si>
    <t>01.11.2023 18:01:30</t>
  </si>
  <si>
    <t>01.11.2023 18:01:31</t>
  </si>
  <si>
    <t>01.11.2023 18:01:33</t>
  </si>
  <si>
    <t>01.11.2023 18:01:34</t>
  </si>
  <si>
    <t>01.11.2023 18:02:48</t>
  </si>
  <si>
    <t>01.11.2023 18:02:49</t>
  </si>
  <si>
    <t>01.11.2023 18:02:51</t>
  </si>
  <si>
    <t>01.11.2023 18:02:54</t>
  </si>
  <si>
    <t>01.11.2023 18:02:55</t>
  </si>
  <si>
    <t>01.11.2023 18:03:34</t>
  </si>
  <si>
    <t>01.11.2023 18:03:37</t>
  </si>
  <si>
    <t>01.11.2023 18:03:40</t>
  </si>
  <si>
    <t>01.11.2023 18:03:41</t>
  </si>
  <si>
    <t>01.11.2023 18:03:43</t>
  </si>
  <si>
    <t>01.11.2023 18:03:44</t>
  </si>
  <si>
    <t>01.11.2023 18:04:50</t>
  </si>
  <si>
    <t>01.11.2023 18:04:52</t>
  </si>
  <si>
    <t>01.11.2023 18:05:37</t>
  </si>
  <si>
    <t>01.11.2023 18:05:38</t>
  </si>
  <si>
    <t>01.11.2023 18:05:40</t>
  </si>
  <si>
    <t>01.11.2023 18:05:41</t>
  </si>
  <si>
    <t>01.11.2023 18:05:43</t>
  </si>
  <si>
    <t>01.11.2023 18:05:44</t>
  </si>
  <si>
    <t>01.11.2023 18:05:46</t>
  </si>
  <si>
    <t>01.11.2023 18:05:53</t>
  </si>
  <si>
    <t>01.11.2023 18:05:55</t>
  </si>
  <si>
    <t>01.11.2023 18:05:56</t>
  </si>
  <si>
    <t>01.11.2023 18:05:58</t>
  </si>
  <si>
    <t>01.11.2023 18:05:59</t>
  </si>
  <si>
    <t>01.11.2023 18:06:01</t>
  </si>
  <si>
    <t>01.11.2023 18:06:02</t>
  </si>
  <si>
    <t>01.11.2023 18:06:23</t>
  </si>
  <si>
    <t>01.11.2023 18:06:25</t>
  </si>
  <si>
    <t>01.11.2023 18:06:26</t>
  </si>
  <si>
    <t>01.11.2023 18:06:28</t>
  </si>
  <si>
    <t>01.11.2023 18:06:29</t>
  </si>
  <si>
    <t>01.11.2023 18:06:31</t>
  </si>
  <si>
    <t>01.11.2023 18:06:35</t>
  </si>
  <si>
    <t>01.11.2023 18:06:37</t>
  </si>
  <si>
    <t>01.11.2023 18:06:38</t>
  </si>
  <si>
    <t>01.11.2023 18:06:40</t>
  </si>
  <si>
    <t>01.11.2023 18:06:41</t>
  </si>
  <si>
    <t>01.11.2023 18:06:43</t>
  </si>
  <si>
    <t>01.11.2023 18:06:44</t>
  </si>
  <si>
    <t>01.11.2023 18:06:46</t>
  </si>
  <si>
    <t>01.11.2023 18:06:47</t>
  </si>
  <si>
    <t>01.11.2023 18:08:28</t>
  </si>
  <si>
    <t>01.11.2023 18:08:29</t>
  </si>
  <si>
    <t>01.11.2023 18:08:31</t>
  </si>
  <si>
    <t>01.11.2023 18:08:32</t>
  </si>
  <si>
    <t>01.11.2023 18:08:34</t>
  </si>
  <si>
    <t>01.11.2023 18:08:35</t>
  </si>
  <si>
    <t>01.11.2023 18:08:37</t>
  </si>
  <si>
    <t>01.11.2023 18:08:38</t>
  </si>
  <si>
    <t>01.11.2023 18:10:05</t>
  </si>
  <si>
    <t>01.11.2023 18:10:07</t>
  </si>
  <si>
    <t>01.11.2023 18:10:08</t>
  </si>
  <si>
    <t>01.11.2023 18:10:13</t>
  </si>
  <si>
    <t>01.11.2023 18:10:14</t>
  </si>
  <si>
    <t>01.11.2023 18:10:15</t>
  </si>
  <si>
    <t>01.11.2023 18:10:17</t>
  </si>
  <si>
    <t>01.11.2023 18:10:18</t>
  </si>
  <si>
    <t>01.11.2023 18:10:20</t>
  </si>
  <si>
    <t>01.11.2023 18:10:21</t>
  </si>
  <si>
    <t>01.11.2023 18:13:06</t>
  </si>
  <si>
    <t>01.11.2023 18:13:08</t>
  </si>
  <si>
    <t>01.11.2023 18:13:09</t>
  </si>
  <si>
    <t>01.11.2023 18:13:35</t>
  </si>
  <si>
    <t>01.11.2023 18:13:36</t>
  </si>
  <si>
    <t>01.11.2023 18:14:12</t>
  </si>
  <si>
    <t>01.11.2023 18:14:14</t>
  </si>
  <si>
    <t>01.11.2023 18:14:15</t>
  </si>
  <si>
    <t>01.11.2023 18:14:17</t>
  </si>
  <si>
    <t>01.11.2023 18:16:11</t>
  </si>
  <si>
    <t>01.11.2023 18:16:14</t>
  </si>
  <si>
    <t>01.11.2023 18:16:35</t>
  </si>
  <si>
    <t>01.11.2023 18:16:36</t>
  </si>
  <si>
    <t>01.11.2023 18:16:38</t>
  </si>
  <si>
    <t>01.11.2023 18:16:39</t>
  </si>
  <si>
    <t>01.11.2023 18:16:41</t>
  </si>
  <si>
    <t>01.11.2023 18:16:42</t>
  </si>
  <si>
    <t>01.11.2023 18:20:03</t>
  </si>
  <si>
    <t>01.11.2023 18:20:05</t>
  </si>
  <si>
    <t>01.11.2023 18:20:06</t>
  </si>
  <si>
    <t>01.11.2023 18:20:08</t>
  </si>
  <si>
    <t>01.11.2023 18:21:11</t>
  </si>
  <si>
    <t>01.11.2023 18:21:35</t>
  </si>
  <si>
    <t>01.11.2023 18:21:36</t>
  </si>
  <si>
    <t>01.11.2023 18:21:54</t>
  </si>
  <si>
    <t>01.11.2023 18:22:15</t>
  </si>
  <si>
    <t>01.11.2023 18:22:17</t>
  </si>
  <si>
    <t>01.11.2023 18:22:18</t>
  </si>
  <si>
    <t>01.11.2023 18:22:32</t>
  </si>
  <si>
    <t>01.11.2023 18:22:39</t>
  </si>
  <si>
    <t>01.11.2023 18:22:42</t>
  </si>
  <si>
    <t>01.11.2023 18:23:24</t>
  </si>
  <si>
    <t>01.11.2023 18:23:26</t>
  </si>
  <si>
    <t>01.11.2023 18:23:29</t>
  </si>
  <si>
    <t>01.11.2023 18:25:12</t>
  </si>
  <si>
    <t>01.11.2023 18:25:18</t>
  </si>
  <si>
    <t>01.11.2023 18:25:21</t>
  </si>
  <si>
    <t>01.11.2023 18:25:33</t>
  </si>
  <si>
    <t>01.11.2023 18:25:34</t>
  </si>
  <si>
    <t>01.11.2023 18:25:36</t>
  </si>
  <si>
    <t>01.11.2023 18:25:37</t>
  </si>
  <si>
    <t>01.11.2023 18:25:39</t>
  </si>
  <si>
    <t>01.11.2023 18:25:40</t>
  </si>
  <si>
    <t>01.11.2023 18:25:45</t>
  </si>
  <si>
    <t>01.11.2023 18:25:46</t>
  </si>
  <si>
    <t>01.11.2023 18:25:48</t>
  </si>
  <si>
    <t>01.11.2023 18:25:57</t>
  </si>
  <si>
    <t>01.11.2023 18:26:10</t>
  </si>
  <si>
    <t>01.11.2023 18:26:12</t>
  </si>
  <si>
    <t>01.11.2023 18:26:13</t>
  </si>
  <si>
    <t>01.11.2023 18:26:15</t>
  </si>
  <si>
    <t>01.11.2023 18:26:16</t>
  </si>
  <si>
    <t>01.11.2023 18:26:18</t>
  </si>
  <si>
    <t>01.11.2023 18:26:21</t>
  </si>
  <si>
    <t>01.11.2023 18:28:06</t>
  </si>
  <si>
    <t>01.11.2023 18:28:07</t>
  </si>
  <si>
    <t>01.11.2023 18:28:09</t>
  </si>
  <si>
    <t>01.11.2023 18:28:10</t>
  </si>
  <si>
    <t>01.11.2023 18:28:12</t>
  </si>
  <si>
    <t>01.11.2023 18:28:13</t>
  </si>
  <si>
    <t>01.11.2023 18:29:37</t>
  </si>
  <si>
    <t>01.11.2023 18:29:39</t>
  </si>
  <si>
    <t>01.11.2023 18:29:40</t>
  </si>
  <si>
    <t>01.11.2023 18:29:42</t>
  </si>
  <si>
    <t>01.11.2023 18:29:43</t>
  </si>
  <si>
    <t>01.11.2023 18:29:45</t>
  </si>
  <si>
    <t>01.11.2023 18:30:19</t>
  </si>
  <si>
    <t>01.11.2023 18:30:21</t>
  </si>
  <si>
    <t>01.11.2023 18:30:22</t>
  </si>
  <si>
    <t>01.11.2023 18:30:24</t>
  </si>
  <si>
    <t>01.11.2023 18:30:27</t>
  </si>
  <si>
    <t>01.11.2023 18:30:31</t>
  </si>
  <si>
    <t>01.11.2023 18:30:34</t>
  </si>
  <si>
    <t>01.11.2023 18:30:36</t>
  </si>
  <si>
    <t>01.11.2023 18:32:04</t>
  </si>
  <si>
    <t>01.11.2023 18:32:10</t>
  </si>
  <si>
    <t>01.11.2023 18:32:15</t>
  </si>
  <si>
    <t>01.11.2023 18:32:18</t>
  </si>
  <si>
    <t>01.11.2023 18:32:33</t>
  </si>
  <si>
    <t>01.11.2023 18:32:34</t>
  </si>
  <si>
    <t>01.11.2023 18:32:36</t>
  </si>
  <si>
    <t>01.11.2023 18:32:37</t>
  </si>
  <si>
    <t>01.11.2023 18:32:40</t>
  </si>
  <si>
    <t>01.11.2023 18:32:42</t>
  </si>
  <si>
    <t>01.11.2023 18:32:43</t>
  </si>
  <si>
    <t>01.11.2023 18:33:10</t>
  </si>
  <si>
    <t>01.11.2023 18:33:12</t>
  </si>
  <si>
    <t>01.11.2023 18:33:13</t>
  </si>
  <si>
    <t>01.11.2023 18:33:15</t>
  </si>
  <si>
    <t>01.11.2023 18:33:16</t>
  </si>
  <si>
    <t>01.11.2023 18:33:39</t>
  </si>
  <si>
    <t>01.11.2023 18:33:40</t>
  </si>
  <si>
    <t>01.11.2023 18:33:43</t>
  </si>
  <si>
    <t>01.11.2023 18:33:45</t>
  </si>
  <si>
    <t>01.11.2023 18:33:46</t>
  </si>
  <si>
    <t>01.11.2023 18:34:10</t>
  </si>
  <si>
    <t>01.11.2023 18:34:12</t>
  </si>
  <si>
    <t>01.11.2023 18:34:13</t>
  </si>
  <si>
    <t>01.11.2023 18:34:15</t>
  </si>
  <si>
    <t>01.11.2023 18:34:16</t>
  </si>
  <si>
    <t>01.11.2023 18:35:42</t>
  </si>
  <si>
    <t>01.11.2023 18:35:43</t>
  </si>
  <si>
    <t>01.11.2023 18:35:45</t>
  </si>
  <si>
    <t>01.11.2023 18:35:46</t>
  </si>
  <si>
    <t>01.11.2023 18:36:34</t>
  </si>
  <si>
    <t>01.11.2023 18:36:36</t>
  </si>
  <si>
    <t>01.11.2023 18:36:37</t>
  </si>
  <si>
    <t>01.11.2023 18:36:40</t>
  </si>
  <si>
    <t>01.11.2023 18:36:42</t>
  </si>
  <si>
    <t>01.11.2023 18:36:45</t>
  </si>
  <si>
    <t>01.11.2023 18:36:46</t>
  </si>
  <si>
    <t>01.11.2023 18:36:48</t>
  </si>
  <si>
    <t>01.11.2023 18:37:07</t>
  </si>
  <si>
    <t>01.11.2023 18:37:09</t>
  </si>
  <si>
    <t>01.11.2023 18:37:10</t>
  </si>
  <si>
    <t>01.11.2023 18:37:12</t>
  </si>
  <si>
    <t>01.11.2023 18:37:15</t>
  </si>
  <si>
    <t>01.11.2023 18:37:16</t>
  </si>
  <si>
    <t>01.11.2023 18:37:45</t>
  </si>
  <si>
    <t>01.11.2023 18:37:46</t>
  </si>
  <si>
    <t>01.11.2023 18:37:48</t>
  </si>
  <si>
    <t>01.11.2023 18:37:49</t>
  </si>
  <si>
    <t>01.11.2023 18:37:51</t>
  </si>
  <si>
    <t>01.11.2023 18:37:52</t>
  </si>
  <si>
    <t>01.11.2023 18:37:54</t>
  </si>
  <si>
    <t>01.11.2023 18:37:55</t>
  </si>
  <si>
    <t>01.11.2023 18:38:42</t>
  </si>
  <si>
    <t>01.11.2023 18:38:43</t>
  </si>
  <si>
    <t>01.11.2023 18:38:45</t>
  </si>
  <si>
    <t>01.11.2023 18:38:46</t>
  </si>
  <si>
    <t>01.11.2023 18:38:48</t>
  </si>
  <si>
    <t>01.11.2023 18:38:49</t>
  </si>
  <si>
    <t>01.11.2023 18:38:51</t>
  </si>
  <si>
    <t>01.11.2023 18:38:52</t>
  </si>
  <si>
    <t>01.11.2023 18:40:46</t>
  </si>
  <si>
    <t>01.11.2023 18:40:49</t>
  </si>
  <si>
    <t>01.11.2023 18:40:51</t>
  </si>
  <si>
    <t>01.11.2023 18:40:52</t>
  </si>
  <si>
    <t>01.11.2023 18:40:54</t>
  </si>
  <si>
    <t>01.11.2023 18:42:18</t>
  </si>
  <si>
    <t>01.11.2023 18:42:19</t>
  </si>
  <si>
    <t>01.11.2023 18:42:21</t>
  </si>
  <si>
    <t>01.11.2023 18:42:22</t>
  </si>
  <si>
    <t>01.11.2023 18:42:25</t>
  </si>
  <si>
    <t>01.11.2023 18:43:34</t>
  </si>
  <si>
    <t>01.11.2023 18:43:36</t>
  </si>
  <si>
    <t>01.11.2023 18:43:37</t>
  </si>
  <si>
    <t>01.11.2023 18:43:39</t>
  </si>
  <si>
    <t>01.11.2023 18:43:40</t>
  </si>
  <si>
    <t>01.11.2023 18:43:42</t>
  </si>
  <si>
    <t>01.11.2023 18:43:51</t>
  </si>
  <si>
    <t>01.11.2023 18:43:52</t>
  </si>
  <si>
    <t>01.11.2023 18:43:54</t>
  </si>
  <si>
    <t>01.11.2023 18:43:55</t>
  </si>
  <si>
    <t>01.11.2023 18:43:57</t>
  </si>
  <si>
    <t>01.11.2023 18:43:58</t>
  </si>
  <si>
    <t>01.11.2023 18:45:21</t>
  </si>
  <si>
    <t>01.11.2023 18:45:22</t>
  </si>
  <si>
    <t>01.11.2023 18:45:24</t>
  </si>
  <si>
    <t>01.11.2023 18:45:25</t>
  </si>
  <si>
    <t>01.11.2023 18:45:27</t>
  </si>
  <si>
    <t>01.11.2023 18:46:27</t>
  </si>
  <si>
    <t>01.11.2023 18:46:28</t>
  </si>
  <si>
    <t>01.11.2023 18:46:30</t>
  </si>
  <si>
    <t>01.11.2023 18:46:31</t>
  </si>
  <si>
    <t>01.11.2023 18:46:33</t>
  </si>
  <si>
    <t>01.11.2023 18:46:34</t>
  </si>
  <si>
    <t>01.11.2023 18:46:36</t>
  </si>
  <si>
    <t>01.11.2023 18:46:49</t>
  </si>
  <si>
    <t>01.11.2023 18:46:51</t>
  </si>
  <si>
    <t>01.11.2023 18:46:52</t>
  </si>
  <si>
    <t>01.11.2023 18:46:54</t>
  </si>
  <si>
    <t>01.11.2023 18:46:55</t>
  </si>
  <si>
    <t>01.11.2023 18:46:57</t>
  </si>
  <si>
    <t>01.11.2023 18:46:58</t>
  </si>
  <si>
    <t>01.11.2023 18:47:00</t>
  </si>
  <si>
    <t>01.11.2023 18:47:31</t>
  </si>
  <si>
    <t>01.11.2023 18:47:33</t>
  </si>
  <si>
    <t>01.11.2023 18:47:34</t>
  </si>
  <si>
    <t>01.11.2023 18:47:36</t>
  </si>
  <si>
    <t>01.11.2023 18:47:37</t>
  </si>
  <si>
    <t>01.11.2023 18:47:39</t>
  </si>
  <si>
    <t>01.11.2023 18:47:40</t>
  </si>
  <si>
    <t>01.11.2023 18:47:42</t>
  </si>
  <si>
    <t>01.11.2023 18:47:43</t>
  </si>
  <si>
    <t>01.11.2023 18:47:45</t>
  </si>
  <si>
    <t>01.11.2023 18:47:46</t>
  </si>
  <si>
    <t>01.11.2023 18:48:21</t>
  </si>
  <si>
    <t>01.11.2023 18:48:22</t>
  </si>
  <si>
    <t>01.11.2023 18:48:24</t>
  </si>
  <si>
    <t>01.11.2023 18:48:27</t>
  </si>
  <si>
    <t>01.11.2023 18:48:48</t>
  </si>
  <si>
    <t>01.11.2023 18:48:49</t>
  </si>
  <si>
    <t>01.11.2023 18:48:51</t>
  </si>
  <si>
    <t>01.11.2023 18:48:52</t>
  </si>
  <si>
    <t>01.11.2023 18:48:54</t>
  </si>
  <si>
    <t>01.11.2023 18:48:57</t>
  </si>
  <si>
    <t>01.11.2023 18:50:10</t>
  </si>
  <si>
    <t>01.11.2023 18:50:12</t>
  </si>
  <si>
    <t>01.11.2023 18:50:13</t>
  </si>
  <si>
    <t>01.11.2023 18:50:15</t>
  </si>
  <si>
    <t>01.11.2023 18:50:16</t>
  </si>
  <si>
    <t>01.11.2023 18:50:18</t>
  </si>
  <si>
    <t>01.11.2023 18:50:19</t>
  </si>
  <si>
    <t>01.11.2023 18:50:31</t>
  </si>
  <si>
    <t>01.11.2023 18:50:33</t>
  </si>
  <si>
    <t>01.11.2023 18:50:34</t>
  </si>
  <si>
    <t>01.11.2023 18:50:36</t>
  </si>
  <si>
    <t>01.11.2023 18:50:37</t>
  </si>
  <si>
    <t>01.11.2023 18:50:39</t>
  </si>
  <si>
    <t>01.11.2023 18:50:40</t>
  </si>
  <si>
    <t>01.11.2023 18:50:42</t>
  </si>
  <si>
    <t>01.11.2023 18:51:06</t>
  </si>
  <si>
    <t>01.11.2023 18:51:07</t>
  </si>
  <si>
    <t>01.11.2023 18:51:09</t>
  </si>
  <si>
    <t>01.11.2023 18:51:10</t>
  </si>
  <si>
    <t>01.11.2023 18:51:12</t>
  </si>
  <si>
    <t>01.11.2023 18:51:15</t>
  </si>
  <si>
    <t>01.11.2023 18:51:31</t>
  </si>
  <si>
    <t>01.11.2023 18:51:33</t>
  </si>
  <si>
    <t>01.11.2023 18:51:34</t>
  </si>
  <si>
    <t>01.11.2023 18:51:36</t>
  </si>
  <si>
    <t>01.11.2023 18:51:37</t>
  </si>
  <si>
    <t>01.11.2023 18:51:39</t>
  </si>
  <si>
    <t>01.11.2023 18:51:40</t>
  </si>
  <si>
    <t>01.11.2023 18:51:57</t>
  </si>
  <si>
    <t>01.11.2023 18:51:58</t>
  </si>
  <si>
    <t>01.11.2023 18:52:00</t>
  </si>
  <si>
    <t>01.11.2023 18:52:01</t>
  </si>
  <si>
    <t>01.11.2023 18:52:03</t>
  </si>
  <si>
    <t>01.11.2023 18:52:04</t>
  </si>
  <si>
    <t>01.11.2023 18:52:21</t>
  </si>
  <si>
    <t>01.11.2023 18:52:24</t>
  </si>
  <si>
    <t>01.11.2023 18:52:25</t>
  </si>
  <si>
    <t>01.11.2023 18:53:00</t>
  </si>
  <si>
    <t>01.11.2023 18:53:01</t>
  </si>
  <si>
    <t>01.11.2023 18:53:03</t>
  </si>
  <si>
    <t>01.11.2023 18:53:04</t>
  </si>
  <si>
    <t>01.11.2023 18:55:30</t>
  </si>
  <si>
    <t>01.11.2023 18:55:45</t>
  </si>
  <si>
    <t>01.11.2023 18:55:46</t>
  </si>
  <si>
    <t>01.11.2023 18:55:48</t>
  </si>
  <si>
    <t>01.11.2023 18:55:51</t>
  </si>
  <si>
    <t>01.11.2023 18:56:36</t>
  </si>
  <si>
    <t>01.11.2023 18:56:37</t>
  </si>
  <si>
    <t>01.11.2023 18:56:38</t>
  </si>
  <si>
    <t>01.11.2023 18:56:40</t>
  </si>
  <si>
    <t>01.11.2023 18:56:47</t>
  </si>
  <si>
    <t>01.11.2023 18:56:49</t>
  </si>
  <si>
    <t>01.11.2023 18:56:50</t>
  </si>
  <si>
    <t>01.11.2023 18:56:55</t>
  </si>
  <si>
    <t>01.11.2023 18:56:58</t>
  </si>
  <si>
    <t>01.11.2023 18:59:11</t>
  </si>
  <si>
    <t>01.11.2023 18:59:13</t>
  </si>
  <si>
    <t>01.11.2023 18:59:14</t>
  </si>
  <si>
    <t>01.11.2023 18:59:19</t>
  </si>
  <si>
    <t>01.11.2023 18:59:20</t>
  </si>
  <si>
    <t>01.11.2023 18:59:22</t>
  </si>
  <si>
    <t>01.11.2023 19:01:17</t>
  </si>
  <si>
    <t>01.11.2023 19:01:19</t>
  </si>
  <si>
    <t>01.11.2023 19:01:20</t>
  </si>
  <si>
    <t>01.11.2023 19:01:22</t>
  </si>
  <si>
    <t>01.11.2023 19:01:25</t>
  </si>
  <si>
    <t>01.11.2023 19:03:23</t>
  </si>
  <si>
    <t>01.11.2023 19:03:25</t>
  </si>
  <si>
    <t>01.11.2023 19:03:26</t>
  </si>
  <si>
    <t>01.11.2023 19:03:28</t>
  </si>
  <si>
    <t>01.11.2023 19:03:29</t>
  </si>
  <si>
    <t>01.11.2023 19:03:31</t>
  </si>
  <si>
    <t>01.11.2023 19:03:32</t>
  </si>
  <si>
    <t>01.11.2023 19:03:38</t>
  </si>
  <si>
    <t>01.11.2023 19:03:40</t>
  </si>
  <si>
    <t>01.11.2023 19:03:41</t>
  </si>
  <si>
    <t>01.11.2023 19:03:43</t>
  </si>
  <si>
    <t>01.11.2023 19:03:44</t>
  </si>
  <si>
    <t>01.11.2023 19:03:46</t>
  </si>
  <si>
    <t>01.11.2023 19:03:47</t>
  </si>
  <si>
    <t>01.11.2023 19:06:47</t>
  </si>
  <si>
    <t>01.11.2023 19:06:49</t>
  </si>
  <si>
    <t>01.11.2023 19:06:53</t>
  </si>
  <si>
    <t>01.11.2023 19:06:55</t>
  </si>
  <si>
    <t>01.11.2023 19:06:56</t>
  </si>
  <si>
    <t>01.11.2023 19:07:01</t>
  </si>
  <si>
    <t>01.11.2023 19:09:43</t>
  </si>
  <si>
    <t>01.11.2023 19:09:44</t>
  </si>
  <si>
    <t>01.11.2023 19:09:46</t>
  </si>
  <si>
    <t>01.11.2023 19:09:47</t>
  </si>
  <si>
    <t>01.11.2023 19:13:49</t>
  </si>
  <si>
    <t>01.11.2023 19:13:50</t>
  </si>
  <si>
    <t>01.11.2023 19:13:52</t>
  </si>
  <si>
    <t>01.11.2023 19:13:53</t>
  </si>
  <si>
    <t>01.11.2023 19:14:05</t>
  </si>
  <si>
    <t>01.11.2023 19:14:07</t>
  </si>
  <si>
    <t>01.11.2023 19:14:08</t>
  </si>
  <si>
    <t>01.11.2023 19:14:11</t>
  </si>
  <si>
    <t>01.11.2023 19:14:13</t>
  </si>
  <si>
    <t>01.11.2023 19:14:43</t>
  </si>
  <si>
    <t>01.11.2023 19:14:44</t>
  </si>
  <si>
    <t>01.11.2023 19:14:46</t>
  </si>
  <si>
    <t>01.11.2023 19:14:52</t>
  </si>
  <si>
    <t>01.11.2023 19:14:53</t>
  </si>
  <si>
    <t>01.11.2023 19:14:56</t>
  </si>
  <si>
    <t>01.11.2023 19:14:58</t>
  </si>
  <si>
    <t>01.11.2023 19:14:59</t>
  </si>
  <si>
    <t>01.11.2023 19:15:58</t>
  </si>
  <si>
    <t>01.11.2023 19:15:59</t>
  </si>
  <si>
    <t>01.11.2023 19:16:01</t>
  </si>
  <si>
    <t>01.11.2023 19:16:04</t>
  </si>
  <si>
    <t>01.11.2023 19:16:05</t>
  </si>
  <si>
    <t>01.11.2023 19:19:13</t>
  </si>
  <si>
    <t>01.11.2023 19:19:14</t>
  </si>
  <si>
    <t>01.11.2023 19:19:16</t>
  </si>
  <si>
    <t>01.11.2023 19:19:17</t>
  </si>
  <si>
    <t>01.11.2023 19:19:19</t>
  </si>
  <si>
    <t>01.11.2023 19:19:20</t>
  </si>
  <si>
    <t>01.11.2023 19:19:34</t>
  </si>
  <si>
    <t>01.11.2023 19:19:35</t>
  </si>
  <si>
    <t>01.11.2023 19:19:38</t>
  </si>
  <si>
    <t>01.11.2023 19:20:35</t>
  </si>
  <si>
    <t>01.11.2023 19:20:37</t>
  </si>
  <si>
    <t>01.11.2023 19:20:41</t>
  </si>
  <si>
    <t>01.11.2023 19:20:44</t>
  </si>
  <si>
    <t>01.11.2023 19:20:46</t>
  </si>
  <si>
    <t>01.11.2023 19:20:47</t>
  </si>
  <si>
    <t>01.11.2023 19:20:50</t>
  </si>
  <si>
    <t>01.11.2023 19:20:52</t>
  </si>
  <si>
    <t>01.11.2023 19:20:53</t>
  </si>
  <si>
    <t>01.11.2023 19:21:14</t>
  </si>
  <si>
    <t>01.11.2023 19:21:16</t>
  </si>
  <si>
    <t>01.11.2023 19:21:17</t>
  </si>
  <si>
    <t>01.11.2023 19:21:19</t>
  </si>
  <si>
    <t>01.11.2023 19:21:20</t>
  </si>
  <si>
    <t>01.11.2023 19:21:22</t>
  </si>
  <si>
    <t>01.11.2023 19:21:23</t>
  </si>
  <si>
    <t>01.11.2023 19:21:25</t>
  </si>
  <si>
    <t>01.11.2023 19:22:20</t>
  </si>
  <si>
    <t>01.11.2023 19:22:22</t>
  </si>
  <si>
    <t>01.11.2023 19:22:26</t>
  </si>
  <si>
    <t>01.11.2023 19:22:28</t>
  </si>
  <si>
    <t>01.11.2023 19:22:29</t>
  </si>
  <si>
    <t>01.11.2023 19:22:31</t>
  </si>
  <si>
    <t>01.11.2023 19:23:01</t>
  </si>
  <si>
    <t>01.11.2023 19:23:02</t>
  </si>
  <si>
    <t>01.11.2023 19:23:04</t>
  </si>
  <si>
    <t>01.11.2023 19:23:05</t>
  </si>
  <si>
    <t>01.11.2023 19:23:07</t>
  </si>
  <si>
    <t>01.11.2023 19:23:08</t>
  </si>
  <si>
    <t>01.11.2023 19:23:11</t>
  </si>
  <si>
    <t>01.11.2023 19:23:13</t>
  </si>
  <si>
    <t>01.11.2023 19:25:07</t>
  </si>
  <si>
    <t>01.11.2023 19:25:08</t>
  </si>
  <si>
    <t>01.11.2023 19:25:16</t>
  </si>
  <si>
    <t>01.11.2023 19:26:25</t>
  </si>
  <si>
    <t>01.11.2023 19:26:26</t>
  </si>
  <si>
    <t>01.11.2023 19:26:28</t>
  </si>
  <si>
    <t>01.11.2023 19:26:29</t>
  </si>
  <si>
    <t>01.11.2023 19:26:31</t>
  </si>
  <si>
    <t>01.11.2023 19:28:35</t>
  </si>
  <si>
    <t>01.11.2023 19:28:37</t>
  </si>
  <si>
    <t>01.11.2023 19:28:40</t>
  </si>
  <si>
    <t>01.11.2023 19:28:41</t>
  </si>
  <si>
    <t>01.11.2023 19:28:43</t>
  </si>
  <si>
    <t>01.11.2023 19:29:17</t>
  </si>
  <si>
    <t>01.11.2023 19:29:19</t>
  </si>
  <si>
    <t>01.11.2023 19:29:20</t>
  </si>
  <si>
    <t>01.11.2023 19:29:22</t>
  </si>
  <si>
    <t>01.11.2023 19:29:23</t>
  </si>
  <si>
    <t>01.11.2023 19:29:25</t>
  </si>
  <si>
    <t>01.11.2023 19:29:26</t>
  </si>
  <si>
    <t>01.11.2023 19:29:28</t>
  </si>
  <si>
    <t>01.11.2023 19:30:08</t>
  </si>
  <si>
    <t>01.11.2023 19:30:14</t>
  </si>
  <si>
    <t>01.11.2023 19:30:16</t>
  </si>
  <si>
    <t>01.11.2023 19:30:17</t>
  </si>
  <si>
    <t>01.11.2023 19:30:19</t>
  </si>
  <si>
    <t>01.11.2023 19:30:58</t>
  </si>
  <si>
    <t>01.11.2023 19:30:59</t>
  </si>
  <si>
    <t>01.11.2023 19:31:01</t>
  </si>
  <si>
    <t>01.11.2023 19:31:04</t>
  </si>
  <si>
    <t>01.11.2023 19:31:05</t>
  </si>
  <si>
    <t>01.11.2023 19:31:07</t>
  </si>
  <si>
    <t>01.11.2023 19:31:35</t>
  </si>
  <si>
    <t>01.11.2023 19:31:38</t>
  </si>
  <si>
    <t>01.11.2023 19:31:40</t>
  </si>
  <si>
    <t>01.11.2023 19:32:01</t>
  </si>
  <si>
    <t>01.11.2023 19:32:02</t>
  </si>
  <si>
    <t>01.11.2023 19:32:04</t>
  </si>
  <si>
    <t>01.11.2023 19:32:05</t>
  </si>
  <si>
    <t>01.11.2023 19:32:08</t>
  </si>
  <si>
    <t>01.11.2023 19:33:19</t>
  </si>
  <si>
    <t>01.11.2023 19:33:20</t>
  </si>
  <si>
    <t>01.11.2023 19:33:22</t>
  </si>
  <si>
    <t>01.11.2023 19:33:23</t>
  </si>
  <si>
    <t>01.11.2023 19:33:25</t>
  </si>
  <si>
    <t>01.11.2023 19:33:26</t>
  </si>
  <si>
    <t>01.11.2023 19:33:28</t>
  </si>
  <si>
    <t>01.11.2023 19:34:35</t>
  </si>
  <si>
    <t>01.11.2023 19:34:40</t>
  </si>
  <si>
    <t>01.11.2023 19:34:41</t>
  </si>
  <si>
    <t>01.11.2023 19:34:43</t>
  </si>
  <si>
    <t>01.11.2023 19:34:47</t>
  </si>
  <si>
    <t>01.11.2023 19:35:07</t>
  </si>
  <si>
    <t>01.11.2023 19:35:08</t>
  </si>
  <si>
    <t>01.11.2023 19:35:10</t>
  </si>
  <si>
    <t>01.11.2023 19:36:13</t>
  </si>
  <si>
    <t>01.11.2023 19:36:14</t>
  </si>
  <si>
    <t>01.11.2023 19:37:59</t>
  </si>
  <si>
    <t>01.11.2023 19:38:01</t>
  </si>
  <si>
    <t>01.11.2023 19:38:02</t>
  </si>
  <si>
    <t>01.11.2023 19:38:04</t>
  </si>
  <si>
    <t>01.11.2023 19:38:46</t>
  </si>
  <si>
    <t>01.11.2023 19:38:47</t>
  </si>
  <si>
    <t>01.11.2023 19:38:49</t>
  </si>
  <si>
    <t>01.11.2023 19:38:50</t>
  </si>
  <si>
    <t>01.11.2023 19:38:53</t>
  </si>
  <si>
    <t>01.11.2023 19:39:32</t>
  </si>
  <si>
    <t>01.11.2023 19:39:33</t>
  </si>
  <si>
    <t>01.11.2023 19:39:35</t>
  </si>
  <si>
    <t>01.11.2023 19:39:36</t>
  </si>
  <si>
    <t>01.11.2023 19:39:38</t>
  </si>
  <si>
    <t>01.11.2023 19:39:39</t>
  </si>
  <si>
    <t>01.11.2023 19:39:42</t>
  </si>
  <si>
    <t>01.11.2023 19:41:15</t>
  </si>
  <si>
    <t>01.11.2023 19:41:17</t>
  </si>
  <si>
    <t>01.11.2023 19:41:18</t>
  </si>
  <si>
    <t>01.11.2023 19:41:20</t>
  </si>
  <si>
    <t>01.11.2023 19:41:21</t>
  </si>
  <si>
    <t>01.11.2023 19:44:35</t>
  </si>
  <si>
    <t>01.11.2023 19:44:36</t>
  </si>
  <si>
    <t>01.11.2023 19:44:38</t>
  </si>
  <si>
    <t>01.11.2023 19:45:03</t>
  </si>
  <si>
    <t>01.11.2023 19:45:06</t>
  </si>
  <si>
    <t>01.11.2023 19:45:08</t>
  </si>
  <si>
    <t>01.11.2023 19:45:11</t>
  </si>
  <si>
    <t>01.11.2023 19:45:12</t>
  </si>
  <si>
    <t>01.11.2023 19:45:33</t>
  </si>
  <si>
    <t>01.11.2023 19:45:35</t>
  </si>
  <si>
    <t>01.11.2023 19:45:36</t>
  </si>
  <si>
    <t>01.11.2023 19:45:38</t>
  </si>
  <si>
    <t>01.11.2023 19:45:39</t>
  </si>
  <si>
    <t>01.11.2023 19:45:41</t>
  </si>
  <si>
    <t>01.11.2023 19:45:48</t>
  </si>
  <si>
    <t>01.11.2023 19:45:50</t>
  </si>
  <si>
    <t>01.11.2023 19:45:51</t>
  </si>
  <si>
    <t>01.11.2023 19:45:53</t>
  </si>
  <si>
    <t>01.11.2023 19:49:09</t>
  </si>
  <si>
    <t>01.11.2023 19:49:11</t>
  </si>
  <si>
    <t>01.11.2023 19:49:14</t>
  </si>
  <si>
    <t>01.11.2023 19:49:17</t>
  </si>
  <si>
    <t>01.11.2023 19:49:18</t>
  </si>
  <si>
    <t>01.11.2023 19:49:20</t>
  </si>
  <si>
    <t>01.11.2023 19:49:21</t>
  </si>
  <si>
    <t>01.11.2023 19:49:23</t>
  </si>
  <si>
    <t>01.11.2023 19:49:26</t>
  </si>
  <si>
    <t>01.11.2023 19:52:30</t>
  </si>
  <si>
    <t>01.11.2023 19:52:32</t>
  </si>
  <si>
    <t>01.11.2023 19:52:35</t>
  </si>
  <si>
    <t>01.11.2023 19:53:26</t>
  </si>
  <si>
    <t>01.11.2023 19:53:29</t>
  </si>
  <si>
    <t>01.11.2023 19:53:32</t>
  </si>
  <si>
    <t>01.11.2023 19:53:33</t>
  </si>
  <si>
    <t>01.11.2023 19:57:09</t>
  </si>
  <si>
    <t>01.11.2023 19:57:11</t>
  </si>
  <si>
    <t>01.11.2023 19:57:14</t>
  </si>
  <si>
    <t>01.11.2023 19:57:15</t>
  </si>
  <si>
    <t>01.11.2023 19:57:17</t>
  </si>
  <si>
    <t>01.11.2023 19:57:36</t>
  </si>
  <si>
    <t>01.11.2023 19:57:38</t>
  </si>
  <si>
    <t>01.11.2023 19:57:39</t>
  </si>
  <si>
    <t>01.11.2023 19:57:41</t>
  </si>
  <si>
    <t>01.11.2023 19:57:42</t>
  </si>
  <si>
    <t>01.11.2023 19:57:45</t>
  </si>
  <si>
    <t>01.11.2023 20:01:21</t>
  </si>
  <si>
    <t>01.11.2023 20:01:24</t>
  </si>
  <si>
    <t>01.11.2023 20:01:26</t>
  </si>
  <si>
    <t>01.11.2023 20:01:27</t>
  </si>
  <si>
    <t>01.11.2023 20:01:29</t>
  </si>
  <si>
    <t>01.11.2023 20:04:27</t>
  </si>
  <si>
    <t>01.11.2023 20:04:30</t>
  </si>
  <si>
    <t>01.11.2023 20:04:32</t>
  </si>
  <si>
    <t>01.11.2023 20:04:33</t>
  </si>
  <si>
    <t>01.11.2023 20:04:35</t>
  </si>
  <si>
    <t>01.11.2023 20:05:58</t>
  </si>
  <si>
    <t>01.11.2023 20:06:00</t>
  </si>
  <si>
    <t>01.11.2023 20:06:01</t>
  </si>
  <si>
    <t>01.11.2023 20:06:03</t>
  </si>
  <si>
    <t>01.11.2023 20:06:04</t>
  </si>
  <si>
    <t>01.11.2023 20:06:06</t>
  </si>
  <si>
    <t>01.11.2023 20:07:22</t>
  </si>
  <si>
    <t>01.11.2023 20:07:24</t>
  </si>
  <si>
    <t>01.11.2023 20:07:25</t>
  </si>
  <si>
    <t>01.11.2023 20:07:27</t>
  </si>
  <si>
    <t>01.11.2023 20:07:28</t>
  </si>
  <si>
    <t>01.11.2023 20:07:30</t>
  </si>
  <si>
    <t>01.11.2023 20:07:37</t>
  </si>
  <si>
    <t>01.11.2023 20:07:39</t>
  </si>
  <si>
    <t>01.11.2023 20:07:40</t>
  </si>
  <si>
    <t>01.11.2023 20:07:42</t>
  </si>
  <si>
    <t>01.11.2023 20:07:45</t>
  </si>
  <si>
    <t>01.11.2023 20:07:46</t>
  </si>
  <si>
    <t>01.11.2023 20:07:48</t>
  </si>
  <si>
    <t>01.11.2023 20:07:49</t>
  </si>
  <si>
    <t>01.11.2023 20:09:39</t>
  </si>
  <si>
    <t>01.11.2023 20:09:43</t>
  </si>
  <si>
    <t>01.11.2023 20:09:45</t>
  </si>
  <si>
    <t>01.11.2023 20:09:46</t>
  </si>
  <si>
    <t>01.11.2023 20:09:48</t>
  </si>
  <si>
    <t>01.11.2023 20:09:49</t>
  </si>
  <si>
    <t>01.11.2023 20:10:00</t>
  </si>
  <si>
    <t>01.11.2023 20:10:01</t>
  </si>
  <si>
    <t>01.11.2023 20:10:03</t>
  </si>
  <si>
    <t>01.11.2023 20:10:04</t>
  </si>
  <si>
    <t>01.11.2023 20:10:07</t>
  </si>
  <si>
    <t>01.11.2023 20:12:01</t>
  </si>
  <si>
    <t>01.11.2023 20:12:04</t>
  </si>
  <si>
    <t>01.11.2023 20:12:06</t>
  </si>
  <si>
    <t>01.11.2023 20:12:09</t>
  </si>
  <si>
    <t>01.11.2023 20:12:10</t>
  </si>
  <si>
    <t>01.11.2023 20:12:12</t>
  </si>
  <si>
    <t>01.11.2023 20:16:09</t>
  </si>
  <si>
    <t>01.11.2023 20:16:10</t>
  </si>
  <si>
    <t>01.11.2023 20:16:12</t>
  </si>
  <si>
    <t>01.11.2023 20:16:13</t>
  </si>
  <si>
    <t>01.11.2023 20:16:15</t>
  </si>
  <si>
    <t>01.11.2023 20:16:16</t>
  </si>
  <si>
    <t>01.11.2023 20:26:58</t>
  </si>
  <si>
    <t>01.11.2023 20:27:00</t>
  </si>
  <si>
    <t>01.11.2023 20:27:01</t>
  </si>
  <si>
    <t>01.11.2023 20:27:03</t>
  </si>
  <si>
    <t>01.11.2023 20:27:04</t>
  </si>
  <si>
    <t>01.11.2023 20:27:06</t>
  </si>
  <si>
    <t>01.11.2023 20:27:07</t>
  </si>
  <si>
    <t>01.11.2023 20:27:09</t>
  </si>
  <si>
    <t>01.11.2023 20:27:10</t>
  </si>
  <si>
    <t>01.11.2023 20:27:12</t>
  </si>
  <si>
    <t>01.11.2023 20:27:34</t>
  </si>
  <si>
    <t>01.11.2023 20:27:36</t>
  </si>
  <si>
    <t>01.11.2023 20:27:37</t>
  </si>
  <si>
    <t>01.11.2023 20:27:39</t>
  </si>
  <si>
    <t>01.11.2023 20:27:40</t>
  </si>
  <si>
    <t>01.11.2023 20:27:42</t>
  </si>
  <si>
    <t>01.11.2023 20:27:43</t>
  </si>
  <si>
    <t>01.11.2023 20:27:45</t>
  </si>
  <si>
    <t>01.11.2023 20:28:06</t>
  </si>
  <si>
    <t>01.11.2023 20:28:07</t>
  </si>
  <si>
    <t>01.11.2023 20:28:10</t>
  </si>
  <si>
    <t>01.11.2023 20:28:13</t>
  </si>
  <si>
    <t>01.11.2023 20:28:40</t>
  </si>
  <si>
    <t>01.11.2023 20:28:42</t>
  </si>
  <si>
    <t>01.11.2023 20:28:43</t>
  </si>
  <si>
    <t>01.11.2023 20:28:45</t>
  </si>
  <si>
    <t>01.11.2023 20:28:48</t>
  </si>
  <si>
    <t>01.11.2023 20:28:49</t>
  </si>
  <si>
    <t>01.11.2023 20:28:51</t>
  </si>
  <si>
    <t>01.11.2023 20:29:40</t>
  </si>
  <si>
    <t>01.11.2023 20:29:43</t>
  </si>
  <si>
    <t>01.11.2023 20:29:45</t>
  </si>
  <si>
    <t>01.11.2023 20:29:46</t>
  </si>
  <si>
    <t>01.11.2023 20:29:48</t>
  </si>
  <si>
    <t>01.11.2023 20:29:49</t>
  </si>
  <si>
    <t>01.11.2023 20:30:00</t>
  </si>
  <si>
    <t>01.11.2023 20:30:03</t>
  </si>
  <si>
    <t>01.11.2023 20:30:04</t>
  </si>
  <si>
    <t>01.11.2023 20:30:10</t>
  </si>
  <si>
    <t>01.11.2023 20:30:12</t>
  </si>
  <si>
    <t>01.11.2023 20:30:13</t>
  </si>
  <si>
    <t>01.11.2023 20:30:15</t>
  </si>
  <si>
    <t>01.11.2023 20:30:16</t>
  </si>
  <si>
    <t>01.11.2023 20:30:21</t>
  </si>
  <si>
    <t>01.11.2023 20:30:22</t>
  </si>
  <si>
    <t>01.11.2023 20:40:13</t>
  </si>
  <si>
    <t>01.11.2023 20:40:15</t>
  </si>
  <si>
    <t>01.11.2023 20:40:18</t>
  </si>
  <si>
    <t>01.11.2023 20:40:19</t>
  </si>
  <si>
    <t>01.11.2023 20:40:21</t>
  </si>
  <si>
    <t>01.11.2023 20:41:42</t>
  </si>
  <si>
    <t>01.11.2023 20:41:43</t>
  </si>
  <si>
    <t>01.11.2023 20:42:24</t>
  </si>
  <si>
    <t>01.11.2023 20:42:25</t>
  </si>
  <si>
    <t>01.11.2023 20:42:27</t>
  </si>
  <si>
    <t>01.11.2023 20:42:28</t>
  </si>
  <si>
    <t>01.11.2023 20:44:15</t>
  </si>
  <si>
    <t>01.11.2023 20:44:16</t>
  </si>
  <si>
    <t>01.11.2023 20:44:18</t>
  </si>
  <si>
    <t>01.11.2023 20:44:19</t>
  </si>
  <si>
    <t>01.11.2023 20:44:21</t>
  </si>
  <si>
    <t>01.11.2023 20:44:22</t>
  </si>
  <si>
    <t>01.11.2023 20:44:24</t>
  </si>
  <si>
    <t>01.11.2023 20:44:25</t>
  </si>
  <si>
    <t>01.11.2023 20:44:27</t>
  </si>
  <si>
    <t>01.11.2023 20:48:42</t>
  </si>
  <si>
    <t>01.11.2023 20:48:45</t>
  </si>
  <si>
    <t>01.11.2023 20:48:46</t>
  </si>
  <si>
    <t>01.11.2023 20:48:48</t>
  </si>
  <si>
    <t>01.11.2023 20:48:49</t>
  </si>
  <si>
    <t>01.11.2023 20:49:52</t>
  </si>
  <si>
    <t>01.11.2023 20:49:53</t>
  </si>
  <si>
    <t>01.11.2023 20:49:55</t>
  </si>
  <si>
    <t>01.11.2023 20:49:56</t>
  </si>
  <si>
    <t>01.11.2023 20:49:58</t>
  </si>
  <si>
    <t>01.11.2023 20:49:59</t>
  </si>
  <si>
    <t>01.11.2023 20:50:01</t>
  </si>
  <si>
    <t>01.11.2023 20:50:02</t>
  </si>
  <si>
    <t>01.11.2023 20:50:04</t>
  </si>
  <si>
    <t>01.11.2023 20:50:05</t>
  </si>
  <si>
    <t>01.11.2023 20:50:37</t>
  </si>
  <si>
    <t>01.11.2023 20:50:38</t>
  </si>
  <si>
    <t>01.11.2023 20:50:40</t>
  </si>
  <si>
    <t>01.11.2023 20:50:41</t>
  </si>
  <si>
    <t>01.11.2023 20:50:43</t>
  </si>
  <si>
    <t>01.11.2023 20:55:34</t>
  </si>
  <si>
    <t>01.11.2023 20:55:35</t>
  </si>
  <si>
    <t>01.11.2023 20:55:37</t>
  </si>
  <si>
    <t>01.11.2023 20:55:38</t>
  </si>
  <si>
    <t>01.11.2023 20:55:40</t>
  </si>
  <si>
    <t>01.11.2023 20:55:43</t>
  </si>
  <si>
    <t>01.11.2023 20:58:52</t>
  </si>
  <si>
    <t>01.11.2023 20:58:53</t>
  </si>
  <si>
    <t>01.11.2023 20:58:58</t>
  </si>
  <si>
    <t>01.11.2023 20:58:59</t>
  </si>
  <si>
    <t>01.11.2023 20:59:01</t>
  </si>
  <si>
    <t>01.11.2023 20:59:02</t>
  </si>
  <si>
    <t>01.11.2023 20:59:28</t>
  </si>
  <si>
    <t>01.11.2023 20:59:29</t>
  </si>
  <si>
    <t>01.11.2023 20:59:34</t>
  </si>
  <si>
    <t>01.11.2023 20:59:35</t>
  </si>
  <si>
    <t>01.11.2023 20:59:37</t>
  </si>
  <si>
    <t>01.11.2023 20:59:38</t>
  </si>
  <si>
    <t>01.11.2023 20:59:40</t>
  </si>
  <si>
    <t>01.11.2023 21:03:01</t>
  </si>
  <si>
    <t>01.11.2023 21:03:02</t>
  </si>
  <si>
    <t>01.11.2023 21:03:04</t>
  </si>
  <si>
    <t>01.11.2023 21:03:05</t>
  </si>
  <si>
    <t>01.11.2023 21:03:07</t>
  </si>
  <si>
    <t>01.11.2023 21:03:08</t>
  </si>
  <si>
    <t>01.11.2023 21:03:10</t>
  </si>
  <si>
    <t>01.11.2023 21:03:11</t>
  </si>
  <si>
    <t>01.11.2023 21:03:13</t>
  </si>
  <si>
    <t>01.11.2023 21:04:49</t>
  </si>
  <si>
    <t>01.11.2023 21:04:52</t>
  </si>
  <si>
    <t>01.11.2023 21:04:53</t>
  </si>
  <si>
    <t>01.11.2023 21:04:55</t>
  </si>
  <si>
    <t>01.11.2023 21:04:58</t>
  </si>
  <si>
    <t>01.11.2023 21:04:59</t>
  </si>
  <si>
    <t>01.11.2023 21:05:00</t>
  </si>
  <si>
    <t>01.11.2023 21:05:02</t>
  </si>
  <si>
    <t>01.11.2023 21:05:39</t>
  </si>
  <si>
    <t>01.11.2023 21:05:41</t>
  </si>
  <si>
    <t>01.11.2023 21:05:42</t>
  </si>
  <si>
    <t>01.11.2023 21:05:44</t>
  </si>
  <si>
    <t>01.11.2023 21:05:45</t>
  </si>
  <si>
    <t>01.11.2023 21:06:08</t>
  </si>
  <si>
    <t>01.11.2023 21:06:12</t>
  </si>
  <si>
    <t>01.11.2023 21:06:14</t>
  </si>
  <si>
    <t>01.11.2023 21:06:15</t>
  </si>
  <si>
    <t>01.11.2023 21:06:17</t>
  </si>
  <si>
    <t>01.11.2023 21:06:18</t>
  </si>
  <si>
    <t>01.11.2023 21:06:20</t>
  </si>
  <si>
    <t>01.11.2023 21:06:21</t>
  </si>
  <si>
    <t>01.11.2023 21:06:23</t>
  </si>
  <si>
    <t>01.11.2023 21:07:03</t>
  </si>
  <si>
    <t>01.11.2023 21:07:06</t>
  </si>
  <si>
    <t>01.11.2023 21:07:08</t>
  </si>
  <si>
    <t>01.11.2023 21:07:09</t>
  </si>
  <si>
    <t>01.11.2023 21:07:11</t>
  </si>
  <si>
    <t>01.11.2023 21:07:17</t>
  </si>
  <si>
    <t>01.11.2023 21:07:18</t>
  </si>
  <si>
    <t>01.11.2023 21:07:20</t>
  </si>
  <si>
    <t>01.11.2023 21:07:21</t>
  </si>
  <si>
    <t>01.11.2023 21:07:23</t>
  </si>
  <si>
    <t>01.11.2023 21:07:35</t>
  </si>
  <si>
    <t>01.11.2023 21:07:39</t>
  </si>
  <si>
    <t>01.11.2023 21:07:41</t>
  </si>
  <si>
    <t>01.11.2023 21:07:42</t>
  </si>
  <si>
    <t>01.11.2023 21:07:44</t>
  </si>
  <si>
    <t>01.11.2023 21:17:03</t>
  </si>
  <si>
    <t>01.11.2023 21:17:05</t>
  </si>
  <si>
    <t>01.11.2023 21:17:06</t>
  </si>
  <si>
    <t>01.11.2023 21:17:08</t>
  </si>
  <si>
    <t>01.11.2023 21:17:09</t>
  </si>
  <si>
    <t>01.11.2023 21:17:11</t>
  </si>
  <si>
    <t>01.11.2023 21:17:14</t>
  </si>
  <si>
    <t>01.11.2023 21:18:15</t>
  </si>
  <si>
    <t>01.11.2023 21:18:17</t>
  </si>
  <si>
    <t>01.11.2023 21:18:18</t>
  </si>
  <si>
    <t>01.11.2023 21:18:20</t>
  </si>
  <si>
    <t>01.11.2023 21:18:21</t>
  </si>
  <si>
    <t>01.11.2023 21:18:23</t>
  </si>
  <si>
    <t>01.11.2023 21:18:39</t>
  </si>
  <si>
    <t>01.11.2023 21:18:41</t>
  </si>
  <si>
    <t>01.11.2023 21:18:42</t>
  </si>
  <si>
    <t>01.11.2023 21:18:44</t>
  </si>
  <si>
    <t>01.11.2023 21:18:45</t>
  </si>
  <si>
    <t>01.11.2023 21:18:47</t>
  </si>
  <si>
    <t>01.11.2023 21:18:48</t>
  </si>
  <si>
    <t>01.11.2023 21:18:51</t>
  </si>
  <si>
    <t>01.11.2023 21:23:08</t>
  </si>
  <si>
    <t>01.11.2023 21:23:11</t>
  </si>
  <si>
    <t>01.11.2023 21:25:03</t>
  </si>
  <si>
    <t>01.11.2023 21:25:05</t>
  </si>
  <si>
    <t>01.11.2023 21:25:06</t>
  </si>
  <si>
    <t>01.11.2023 21:25:08</t>
  </si>
  <si>
    <t>01.11.2023 21:25:09</t>
  </si>
  <si>
    <t>01.11.2023 21:25:23</t>
  </si>
  <si>
    <t>01.11.2023 21:25:24</t>
  </si>
  <si>
    <t>01.11.2023 21:25:26</t>
  </si>
  <si>
    <t>01.11.2023 21:25:27</t>
  </si>
  <si>
    <t>01.11.2023 21:25:30</t>
  </si>
  <si>
    <t>01.11.2023 21:25:32</t>
  </si>
  <si>
    <t>01.11.2023 21:25:35</t>
  </si>
  <si>
    <t>01.11.2023 21:25:48</t>
  </si>
  <si>
    <t>01.11.2023 21:25:50</t>
  </si>
  <si>
    <t>01.11.2023 21:25:51</t>
  </si>
  <si>
    <t>01.11.2023 21:25:53</t>
  </si>
  <si>
    <t>01.11.2023 21:32:56</t>
  </si>
  <si>
    <t>01.11.2023 21:32:57</t>
  </si>
  <si>
    <t>01.11.2023 21:32:59</t>
  </si>
  <si>
    <t>01.11.2023 21:33:00</t>
  </si>
  <si>
    <t>01.11.2023 21:33:02</t>
  </si>
  <si>
    <t>01.11.2023 21:33:59</t>
  </si>
  <si>
    <t>01.11.2023 21:34:00</t>
  </si>
  <si>
    <t>01.11.2023 21:34:05</t>
  </si>
  <si>
    <t>01.11.2023 21:34:06</t>
  </si>
  <si>
    <t>01.11.2023 21:34:08</t>
  </si>
  <si>
    <t>01.11.2023 21:34:12</t>
  </si>
  <si>
    <t>01.11.2023 21:34:14</t>
  </si>
  <si>
    <t>01.11.2023 21:34:56</t>
  </si>
  <si>
    <t>01.11.2023 21:35:00</t>
  </si>
  <si>
    <t>01.11.2023 21:35:02</t>
  </si>
  <si>
    <t>01.11.2023 21:35:03</t>
  </si>
  <si>
    <t>01.11.2023 21:37:05</t>
  </si>
  <si>
    <t>01.11.2023 21:37:06</t>
  </si>
  <si>
    <t>01.11.2023 21:37:08</t>
  </si>
  <si>
    <t>01.11.2023 21:37:09</t>
  </si>
  <si>
    <t>01.11.2023 21:37:11</t>
  </si>
  <si>
    <t>01.11.2023 21:37:12</t>
  </si>
  <si>
    <t>01.11.2023 21:37:14</t>
  </si>
  <si>
    <t>01.11.2023 21:39:39</t>
  </si>
  <si>
    <t>01.11.2023 21:39:41</t>
  </si>
  <si>
    <t>01.11.2023 21:39:42</t>
  </si>
  <si>
    <t>01.11.2023 21:39:45</t>
  </si>
  <si>
    <t>01.11.2023 21:39:47</t>
  </si>
  <si>
    <t>01.11.2023 21:39:48</t>
  </si>
  <si>
    <t>01.11.2023 21:39:50</t>
  </si>
  <si>
    <t>01.11.2023 21:39:51</t>
  </si>
  <si>
    <t>01.11.2023 21:39:53</t>
  </si>
  <si>
    <t>01.11.2023 21:39:54</t>
  </si>
  <si>
    <t>01.11.2023 21:39:56</t>
  </si>
  <si>
    <t>01.11.2023 21:39:57</t>
  </si>
  <si>
    <t>01.11.2023 21:39:59</t>
  </si>
  <si>
    <t>01.11.2023 21:40:00</t>
  </si>
  <si>
    <t>01.11.2023 21:41:51</t>
  </si>
  <si>
    <t>01.11.2023 21:41:54</t>
  </si>
  <si>
    <t>01.11.2023 21:41:56</t>
  </si>
  <si>
    <t>01.11.2023 21:41:57</t>
  </si>
  <si>
    <t>01.11.2023 21:43:03</t>
  </si>
  <si>
    <t>01.11.2023 21:43:05</t>
  </si>
  <si>
    <t>01.11.2023 21:43:06</t>
  </si>
  <si>
    <t>01.11.2023 21:43:08</t>
  </si>
  <si>
    <t>01.11.2023 21:43:09</t>
  </si>
  <si>
    <t>01.11.2023 21:48:14</t>
  </si>
  <si>
    <t>01.11.2023 21:48:15</t>
  </si>
  <si>
    <t>01.11.2023 21:48:17</t>
  </si>
  <si>
    <t>01.11.2023 21:48:18</t>
  </si>
  <si>
    <t>01.11.2023 21:48:20</t>
  </si>
  <si>
    <t>01.11.2023 21:48:21</t>
  </si>
  <si>
    <t>01.11.2023 21:52:30</t>
  </si>
  <si>
    <t>01.11.2023 21:52:32</t>
  </si>
  <si>
    <t>01.11.2023 21:52:33</t>
  </si>
  <si>
    <t>01.11.2023 21:52:35</t>
  </si>
  <si>
    <t>01.11.2023 21:52:36</t>
  </si>
  <si>
    <t>01.11.2023 21:52:38</t>
  </si>
  <si>
    <t>01.11.2023 21:53:05</t>
  </si>
  <si>
    <t>01.11.2023 21:53:06</t>
  </si>
  <si>
    <t>01.11.2023 21:53:08</t>
  </si>
  <si>
    <t>01.11.2023 21:53:09</t>
  </si>
  <si>
    <t>01.11.2023 21:53:11</t>
  </si>
  <si>
    <t>01.11.2023 21:53:12</t>
  </si>
  <si>
    <t>01.11.2023 21:53:14</t>
  </si>
  <si>
    <t>01.11.2023 21:53:15</t>
  </si>
  <si>
    <t>01.11.2023 21:53:26</t>
  </si>
  <si>
    <t>01.11.2023 21:53:27</t>
  </si>
  <si>
    <t>01.11.2023 21:53:29</t>
  </si>
  <si>
    <t>01.11.2023 21:53:30</t>
  </si>
  <si>
    <t>01.11.2023 21:53:32</t>
  </si>
  <si>
    <t>01.11.2023 21:53:35</t>
  </si>
  <si>
    <t>01.11.2023 21:53:36</t>
  </si>
  <si>
    <t>01.11.2023 21:58:00</t>
  </si>
  <si>
    <t>01.11.2023 21:58:02</t>
  </si>
  <si>
    <t>01.11.2023 21:58:03</t>
  </si>
  <si>
    <t>01.11.2023 21:58:05</t>
  </si>
  <si>
    <t>01.11.2023 21:58:06</t>
  </si>
  <si>
    <t>01.11.2023 21:58:08</t>
  </si>
  <si>
    <t>01.11.2023 21:58:09</t>
  </si>
  <si>
    <t>01.11.2023 21:58:33</t>
  </si>
  <si>
    <t>01.11.2023 21:58:35</t>
  </si>
  <si>
    <t>01.11.2023 21:58:36</t>
  </si>
  <si>
    <t>01.11.2023 21:58:38</t>
  </si>
  <si>
    <t>01.11.2023 21:58:39</t>
  </si>
  <si>
    <t>01.11.2023 21:58:41</t>
  </si>
  <si>
    <t>01.11.2023 22:06:03</t>
  </si>
  <si>
    <t>01.11.2023 22:06:05</t>
  </si>
  <si>
    <t>01.11.2023 22:06:06</t>
  </si>
  <si>
    <t>01.11.2023 22:06:08</t>
  </si>
  <si>
    <t>01.11.2023 22:06:09</t>
  </si>
  <si>
    <t>01.11.2023 22:08:17</t>
  </si>
  <si>
    <t>01.11.2023 22:08:18</t>
  </si>
  <si>
    <t>01.11.2023 22:08:21</t>
  </si>
  <si>
    <t>01.11.2023 22:08:24</t>
  </si>
  <si>
    <t>01.11.2023 22:08:26</t>
  </si>
  <si>
    <t>01.11.2023 22:08:27</t>
  </si>
  <si>
    <t>01.11.2023 22:10:41</t>
  </si>
  <si>
    <t>01.11.2023 22:10:42</t>
  </si>
  <si>
    <t>01.11.2023 22:10:45</t>
  </si>
  <si>
    <t>01.11.2023 22:10:47</t>
  </si>
  <si>
    <t>01.11.2023 22:10:48</t>
  </si>
  <si>
    <t>01.11.2023 22:10:50</t>
  </si>
  <si>
    <t>01.11.2023 22:12:59</t>
  </si>
  <si>
    <t>01.11.2023 22:13:00</t>
  </si>
  <si>
    <t>01.11.2023 22:13:02</t>
  </si>
  <si>
    <t>01.11.2023 22:13:03</t>
  </si>
  <si>
    <t>01.11.2023 22:20:56</t>
  </si>
  <si>
    <t>01.11.2023 22:20:57</t>
  </si>
  <si>
    <t>01.11.2023 22:20:59</t>
  </si>
  <si>
    <t>01.11.2023 22:21:00</t>
  </si>
  <si>
    <t>01.11.2023 22:21:03</t>
  </si>
  <si>
    <t>01.11.2023 22:21:06</t>
  </si>
  <si>
    <t>01.11.2023 22:21:14</t>
  </si>
  <si>
    <t>01.11.2023 22:21:15</t>
  </si>
  <si>
    <t>01.11.2023 22:21:17</t>
  </si>
  <si>
    <t>01.11.2023 22:21:18</t>
  </si>
  <si>
    <t>01.11.2023 22:21:20</t>
  </si>
  <si>
    <t>01.11.2023 22:21:21</t>
  </si>
  <si>
    <t>01.11.2023 22:21:23</t>
  </si>
  <si>
    <t>01.11.2023 22:21:45</t>
  </si>
  <si>
    <t>01.11.2023 22:21:47</t>
  </si>
  <si>
    <t>01.11.2023 22:21:48</t>
  </si>
  <si>
    <t>01.11.2023 22:21:50</t>
  </si>
  <si>
    <t>01.11.2023 22:21:51</t>
  </si>
  <si>
    <t>01.11.2023 22:21:53</t>
  </si>
  <si>
    <t>01.11.2023 22:21:54</t>
  </si>
  <si>
    <t>01.11.2023 22:24:17</t>
  </si>
  <si>
    <t>01.11.2023 22:24:18</t>
  </si>
  <si>
    <t>01.11.2023 22:29:24</t>
  </si>
  <si>
    <t>01.11.2023 22:29:26</t>
  </si>
  <si>
    <t>01.11.2023 22:29:27</t>
  </si>
  <si>
    <t>01.11.2023 22:29:29</t>
  </si>
  <si>
    <t>01.11.2023 22:29:30</t>
  </si>
  <si>
    <t>01.11.2023 22:30:27</t>
  </si>
  <si>
    <t>01.11.2023 22:30:29</t>
  </si>
  <si>
    <t>01.11.2023 22:30:30</t>
  </si>
  <si>
    <t>01.11.2023 22:31:02</t>
  </si>
  <si>
    <t>01.11.2023 22:31:03</t>
  </si>
  <si>
    <t>01.11.2023 22:31:05</t>
  </si>
  <si>
    <t>01.11.2023 22:31:06</t>
  </si>
  <si>
    <t>01.11.2023 22:31:08</t>
  </si>
  <si>
    <t>01.11.2023 22:35:24</t>
  </si>
  <si>
    <t>01.11.2023 22:35:26</t>
  </si>
  <si>
    <t>01.11.2023 22:35:29</t>
  </si>
  <si>
    <t>01.11.2023 22:39:51</t>
  </si>
  <si>
    <t>01.11.2023 22:39:56</t>
  </si>
  <si>
    <t>01.11.2023 22:39:57</t>
  </si>
  <si>
    <t>01.11.2023 22:39:59</t>
  </si>
  <si>
    <t>01.11.2023 22:40:00</t>
  </si>
  <si>
    <t>01.11.2023 22:40:02</t>
  </si>
  <si>
    <t>01.11.2023 22:42:08</t>
  </si>
  <si>
    <t>01.11.2023 22:42:11</t>
  </si>
  <si>
    <t>01.11.2023 22:42:12</t>
  </si>
  <si>
    <t>01.11.2023 22:42:14</t>
  </si>
  <si>
    <t>01.11.2023 22:44:19</t>
  </si>
  <si>
    <t>01.11.2023 22:44:21</t>
  </si>
  <si>
    <t>01.11.2023 22:44:22</t>
  </si>
  <si>
    <t>01.11.2023 22:44:25</t>
  </si>
  <si>
    <t>01.11.2023 22:44:27</t>
  </si>
  <si>
    <t>01.11.2023 22:44:28</t>
  </si>
  <si>
    <t>01.11.2023 22:44:30</t>
  </si>
  <si>
    <t>01.11.2023 22:56:34</t>
  </si>
  <si>
    <t>01.11.2023 22:56:36</t>
  </si>
  <si>
    <t>01.11.2023 22:56:37</t>
  </si>
  <si>
    <t>01.11.2023 22:56:39</t>
  </si>
  <si>
    <t>01.11.2023 22:56:40</t>
  </si>
  <si>
    <t>01.11.2023 22:56:42</t>
  </si>
  <si>
    <t>01.11.2023 22:56:43</t>
  </si>
  <si>
    <t>01.11.2023 23:08:31</t>
  </si>
  <si>
    <t>01.11.2023 23:08:33</t>
  </si>
  <si>
    <t>01.11.2023 23:08:34</t>
  </si>
  <si>
    <t>01.11.2023 23:08:36</t>
  </si>
  <si>
    <t>01.11.2023 23:08:37</t>
  </si>
  <si>
    <t>01.11.2023 23:08:39</t>
  </si>
  <si>
    <t>01.11.2023 23:08:40</t>
  </si>
  <si>
    <t>01.11.2023 23:08:43</t>
  </si>
  <si>
    <t>01.11.2023 23:08:45</t>
  </si>
  <si>
    <t>01.11.2023 23:08:46</t>
  </si>
  <si>
    <t>01.11.2023 23:08:48</t>
  </si>
  <si>
    <t>01.11.2023 23:08:49</t>
  </si>
  <si>
    <t>01.11.2023 23:08:51</t>
  </si>
  <si>
    <t>01.11.2023 23:08:52</t>
  </si>
  <si>
    <t>01.11.2023 23:10:30</t>
  </si>
  <si>
    <t>01.11.2023 23:10:31</t>
  </si>
  <si>
    <t>01.11.2023 23:10:33</t>
  </si>
  <si>
    <t>01.11.2023 23:10:34</t>
  </si>
  <si>
    <t>01.11.2023 23:10:36</t>
  </si>
  <si>
    <t>01.11.2023 23:10:37</t>
  </si>
  <si>
    <t>01.11.2023 23:11:33</t>
  </si>
  <si>
    <t>01.11.2023 23:11:34</t>
  </si>
  <si>
    <t>01.11.2023 23:11:36</t>
  </si>
  <si>
    <t>01.11.2023 23:11:39</t>
  </si>
  <si>
    <t>01.11.2023 23:11:40</t>
  </si>
  <si>
    <t>01.11.2023 23:11:42</t>
  </si>
  <si>
    <t>01.11.2023 23:12:30</t>
  </si>
  <si>
    <t>01.11.2023 23:12:31</t>
  </si>
  <si>
    <t>01.11.2023 23:12:33</t>
  </si>
  <si>
    <t>01.11.2023 23:12:34</t>
  </si>
  <si>
    <t>01.11.2023 23:12:42</t>
  </si>
  <si>
    <t>01.11.2023 23:12:43</t>
  </si>
  <si>
    <t>01.11.2023 23:12:45</t>
  </si>
  <si>
    <t>01.11.2023 23:20:10</t>
  </si>
  <si>
    <t>01.11.2023 23:20:12</t>
  </si>
  <si>
    <t>01.11.2023 23:20:13</t>
  </si>
  <si>
    <t>01.11.2023 23:20:15</t>
  </si>
  <si>
    <t>01.11.2023 23:20:16</t>
  </si>
  <si>
    <t>01.11.2023 23:20:18</t>
  </si>
  <si>
    <t>01.11.2023 23:20:19</t>
  </si>
  <si>
    <t>01.11.2023 23:57:58</t>
  </si>
  <si>
    <t>01.11.2023 23:58:00</t>
  </si>
  <si>
    <t>01.11.2023 23:58:01</t>
  </si>
  <si>
    <t>01.11.2023 23:58:03</t>
  </si>
  <si>
    <t>01.11.2023 23:58:04</t>
  </si>
  <si>
    <t>01.11.2023 23:58:06</t>
  </si>
  <si>
    <t>02.11.2023 00:13:46</t>
  </si>
  <si>
    <t>02.11.2023 00:13:48</t>
  </si>
  <si>
    <t>02.11.2023 00:13:49</t>
  </si>
  <si>
    <t>02.11.2023 00:13:51</t>
  </si>
  <si>
    <t>02.11.2023 00:13:52</t>
  </si>
  <si>
    <t>02.11.2023 00:13:54</t>
  </si>
  <si>
    <t>02.11.2023 00:13:55</t>
  </si>
  <si>
    <t>02.11.2023 00:13:57</t>
  </si>
  <si>
    <t>02.11.2023 00:30:54</t>
  </si>
  <si>
    <t>02.11.2023 00:30:55</t>
  </si>
  <si>
    <t>02.11.2023 00:30:57</t>
  </si>
  <si>
    <t>02.11.2023 00:30:58</t>
  </si>
  <si>
    <t>02.11.2023 00:31:01</t>
  </si>
  <si>
    <t>02.11.2023 00:33:42</t>
  </si>
  <si>
    <t>02.11.2023 00:33:43</t>
  </si>
  <si>
    <t>02.11.2023 00:33:45</t>
  </si>
  <si>
    <t>02.11.2023 00:33:46</t>
  </si>
  <si>
    <t>02.11.2023 00:33:48</t>
  </si>
  <si>
    <t>02.11.2023 00:33:49</t>
  </si>
  <si>
    <t>02.11.2023 00:35:27</t>
  </si>
  <si>
    <t>02.11.2023 00:35:28</t>
  </si>
  <si>
    <t>02.11.2023 00:35:30</t>
  </si>
  <si>
    <t>02.11.2023 00:35:31</t>
  </si>
  <si>
    <t>02.11.2023 00:35:33</t>
  </si>
  <si>
    <t>02.11.2023 00:35:34</t>
  </si>
  <si>
    <t>02.11.2023 00:35:36</t>
  </si>
  <si>
    <t>02.11.2023 00:43:04</t>
  </si>
  <si>
    <t>02.11.2023 00:43:09</t>
  </si>
  <si>
    <t>02.11.2023 00:43:10</t>
  </si>
  <si>
    <t>02.11.2023 00:43:12</t>
  </si>
  <si>
    <t>02.11.2023 00:43:13</t>
  </si>
  <si>
    <t>02.11.2023 00:43:15</t>
  </si>
  <si>
    <t>02.11.2023 00:43:16</t>
  </si>
  <si>
    <t>02.11.2023 00:43:18</t>
  </si>
  <si>
    <t>02.11.2023 00:43:19</t>
  </si>
  <si>
    <t>02.11.2023 00:54:21</t>
  </si>
  <si>
    <t>02.11.2023 00:54:22</t>
  </si>
  <si>
    <t>02.11.2023 00:54:24</t>
  </si>
  <si>
    <t>02.11.2023 00:54:25</t>
  </si>
  <si>
    <t>02.11.2023 00:54:27</t>
  </si>
  <si>
    <t>02.11.2023 00:54:28</t>
  </si>
  <si>
    <t>02.11.2023 00:57:34</t>
  </si>
  <si>
    <t>02.11.2023 00:57:36</t>
  </si>
  <si>
    <t>02.11.2023 00:57:37</t>
  </si>
  <si>
    <t>02.11.2023 00:57:40</t>
  </si>
  <si>
    <t>02.11.2023 00:57:42</t>
  </si>
  <si>
    <t>02.11.2023 00:57:43</t>
  </si>
  <si>
    <t>02.11.2023 00:57:45</t>
  </si>
  <si>
    <t>02.11.2023 02:45:07</t>
  </si>
  <si>
    <t>02.11.2023 03:17:19</t>
  </si>
  <si>
    <t>02.11.2023 03:17:21</t>
  </si>
  <si>
    <t>02.11.2023 03:31:10</t>
  </si>
  <si>
    <t>02.11.2023 03:31:13</t>
  </si>
  <si>
    <t>02.11.2023 03:31:15</t>
  </si>
  <si>
    <t>02.11.2023 03:31:16</t>
  </si>
  <si>
    <t>02.11.2023 03:31:18</t>
  </si>
  <si>
    <t>02.11.2023 03:31:19</t>
  </si>
  <si>
    <t>02.11.2023 04:18:34</t>
  </si>
  <si>
    <t>02.11.2023 04:18:36</t>
  </si>
  <si>
    <t>02.11.2023 04:18:37</t>
  </si>
  <si>
    <t>02.11.2023 04:18:39</t>
  </si>
  <si>
    <t>02.11.2023 04:18:40</t>
  </si>
  <si>
    <t>02.11.2023 04:18:42</t>
  </si>
  <si>
    <t>02.11.2023 04:18:43</t>
  </si>
  <si>
    <t>02.11.2023 04:18:45</t>
  </si>
  <si>
    <t>02.11.2023 04:31:48</t>
  </si>
  <si>
    <t>02.11.2023 04:31:49</t>
  </si>
  <si>
    <t>02.11.2023 04:31:51</t>
  </si>
  <si>
    <t>02.11.2023 04:31:52</t>
  </si>
  <si>
    <t>02.11.2023 04:31:54</t>
  </si>
  <si>
    <t>02.11.2023 04:31:55</t>
  </si>
  <si>
    <t>02.11.2023 04:31:57</t>
  </si>
  <si>
    <t>02.11.2023 04:57:26</t>
  </si>
  <si>
    <t>02.11.2023 04:57:31</t>
  </si>
  <si>
    <t>02.11.2023 04:57:32</t>
  </si>
  <si>
    <t>02.11.2023 04:57:34</t>
  </si>
  <si>
    <t>02.11.2023 05:00:10</t>
  </si>
  <si>
    <t>02.11.2023 05:00:13</t>
  </si>
  <si>
    <t>02.11.2023 05:00:16</t>
  </si>
  <si>
    <t>02.11.2023 05:00:17</t>
  </si>
  <si>
    <t>02.11.2023 05:00:20</t>
  </si>
  <si>
    <t>02.11.2023 05:15:23</t>
  </si>
  <si>
    <t>02.11.2023 05:15:25</t>
  </si>
  <si>
    <t>02.11.2023 05:15:26</t>
  </si>
  <si>
    <t>02.11.2023 05:15:28</t>
  </si>
  <si>
    <t>02.11.2023 05:15:29</t>
  </si>
  <si>
    <t>02.11.2023 05:15:31</t>
  </si>
  <si>
    <t>02.11.2023 05:15:32</t>
  </si>
  <si>
    <t>02.11.2023 05:24:07</t>
  </si>
  <si>
    <t>02.11.2023 05:24:10</t>
  </si>
  <si>
    <t>02.11.2023 05:24:11</t>
  </si>
  <si>
    <t>02.11.2023 05:24:13</t>
  </si>
  <si>
    <t>02.11.2023 05:24:14</t>
  </si>
  <si>
    <t>02.11.2023 05:34:14</t>
  </si>
  <si>
    <t>02.11.2023 05:34:15</t>
  </si>
  <si>
    <t>02.11.2023 05:34:17</t>
  </si>
  <si>
    <t>02.11.2023 05:34:18</t>
  </si>
  <si>
    <t>02.11.2023 05:34:20</t>
  </si>
  <si>
    <t>02.11.2023 05:52:32</t>
  </si>
  <si>
    <t>02.11.2023 05:52:36</t>
  </si>
  <si>
    <t>02.11.2023 05:52:48</t>
  </si>
  <si>
    <t>02.11.2023 05:52:53</t>
  </si>
  <si>
    <t>02.11.2023 05:52:56</t>
  </si>
  <si>
    <t>02.11.2023 05:55:17</t>
  </si>
  <si>
    <t>02.11.2023 05:55:18</t>
  </si>
  <si>
    <t>02.11.2023 05:55:20</t>
  </si>
  <si>
    <t>02.11.2023 05:55:21</t>
  </si>
  <si>
    <t>02.11.2023 05:55:23</t>
  </si>
  <si>
    <t>02.11.2023 05:59:05</t>
  </si>
  <si>
    <t>02.11.2023 05:59:09</t>
  </si>
  <si>
    <t>02.11.2023 05:59:11</t>
  </si>
  <si>
    <t>02.11.2023 05:59:12</t>
  </si>
  <si>
    <t>02.11.2023 05:59:15</t>
  </si>
  <si>
    <t>02.11.2023 06:14:56</t>
  </si>
  <si>
    <t>02.11.2023 06:15:00</t>
  </si>
  <si>
    <t>02.11.2023 06:15:32</t>
  </si>
  <si>
    <t>02.11.2023 06:15:41</t>
  </si>
  <si>
    <t>02.11.2023 06:17:39</t>
  </si>
  <si>
    <t>02.11.2023 06:17:45</t>
  </si>
  <si>
    <t>02.11.2023 06:17:48</t>
  </si>
  <si>
    <t>02.11.2023 06:19:14</t>
  </si>
  <si>
    <t>02.11.2023 06:19:17</t>
  </si>
  <si>
    <t>02.11.2023 06:19:18</t>
  </si>
  <si>
    <t>02.11.2023 06:19:20</t>
  </si>
  <si>
    <t>02.11.2023 06:21:17</t>
  </si>
  <si>
    <t>02.11.2023 06:21:23</t>
  </si>
  <si>
    <t>02.11.2023 06:22:33</t>
  </si>
  <si>
    <t>02.11.2023 06:22:35</t>
  </si>
  <si>
    <t>02.11.2023 06:29:11</t>
  </si>
  <si>
    <t>02.11.2023 06:29:12</t>
  </si>
  <si>
    <t>02.11.2023 06:29:18</t>
  </si>
  <si>
    <t>02.11.2023 06:29:21</t>
  </si>
  <si>
    <t>02.11.2023 06:30:24</t>
  </si>
  <si>
    <t>02.11.2023 06:30:30</t>
  </si>
  <si>
    <t>02.11.2023 06:30:32</t>
  </si>
  <si>
    <t>02.11.2023 06:30:33</t>
  </si>
  <si>
    <t>02.11.2023 06:31:39</t>
  </si>
  <si>
    <t>02.11.2023 06:31:42</t>
  </si>
  <si>
    <t>02.11.2023 06:31:44</t>
  </si>
  <si>
    <t>02.11.2023 06:32:54</t>
  </si>
  <si>
    <t>02.11.2023 06:32:57</t>
  </si>
  <si>
    <t>02.11.2023 06:32:59</t>
  </si>
  <si>
    <t>02.11.2023 06:33:00</t>
  </si>
  <si>
    <t>02.11.2023 06:33:02</t>
  </si>
  <si>
    <t>02.11.2023 06:33:14</t>
  </si>
  <si>
    <t>02.11.2023 06:33:15</t>
  </si>
  <si>
    <t>02.11.2023 06:33:17</t>
  </si>
  <si>
    <t>02.11.2023 06:33:18</t>
  </si>
  <si>
    <t>02.11.2023 06:33:20</t>
  </si>
  <si>
    <t>02.11.2023 06:33:41</t>
  </si>
  <si>
    <t>02.11.2023 06:33:44</t>
  </si>
  <si>
    <t>02.11.2023 06:33:47</t>
  </si>
  <si>
    <t>02.11.2023 06:33:48</t>
  </si>
  <si>
    <t>02.11.2023 06:33:50</t>
  </si>
  <si>
    <t>02.11.2023 06:35:30</t>
  </si>
  <si>
    <t>02.11.2023 06:35:31</t>
  </si>
  <si>
    <t>02.11.2023 06:35:33</t>
  </si>
  <si>
    <t>02.11.2023 06:35:34</t>
  </si>
  <si>
    <t>02.11.2023 06:35:37</t>
  </si>
  <si>
    <t>02.11.2023 06:37:10</t>
  </si>
  <si>
    <t>02.11.2023 06:37:12</t>
  </si>
  <si>
    <t>02.11.2023 06:37:13</t>
  </si>
  <si>
    <t>02.11.2023 06:37:15</t>
  </si>
  <si>
    <t>02.11.2023 06:37:18</t>
  </si>
  <si>
    <t>02.11.2023 06:38:42</t>
  </si>
  <si>
    <t>02.11.2023 06:38:48</t>
  </si>
  <si>
    <t>02.11.2023 06:38:49</t>
  </si>
  <si>
    <t>02.11.2023 06:39:33</t>
  </si>
  <si>
    <t>02.11.2023 06:39:36</t>
  </si>
  <si>
    <t>02.11.2023 06:39:37</t>
  </si>
  <si>
    <t>02.11.2023 06:39:39</t>
  </si>
  <si>
    <t>02.11.2023 06:41:15</t>
  </si>
  <si>
    <t>02.11.2023 06:41:18</t>
  </si>
  <si>
    <t>02.11.2023 06:41:19</t>
  </si>
  <si>
    <t>02.11.2023 06:41:21</t>
  </si>
  <si>
    <t>02.11.2023 06:42:22</t>
  </si>
  <si>
    <t>02.11.2023 06:42:25</t>
  </si>
  <si>
    <t>02.11.2023 06:42:36</t>
  </si>
  <si>
    <t>02.11.2023 06:42:37</t>
  </si>
  <si>
    <t>02.11.2023 06:42:39</t>
  </si>
  <si>
    <t>02.11.2023 06:42:40</t>
  </si>
  <si>
    <t>02.11.2023 06:42:42</t>
  </si>
  <si>
    <t>02.11.2023 06:42:43</t>
  </si>
  <si>
    <t>02.11.2023 06:42:45</t>
  </si>
  <si>
    <t>02.11.2023 06:42:48</t>
  </si>
  <si>
    <t>02.11.2023 06:45:40</t>
  </si>
  <si>
    <t>02.11.2023 06:46:35</t>
  </si>
  <si>
    <t>02.11.2023 06:46:38</t>
  </si>
  <si>
    <t>02.11.2023 06:46:41</t>
  </si>
  <si>
    <t>02.11.2023 06:46:43</t>
  </si>
  <si>
    <t>02.11.2023 06:46:56</t>
  </si>
  <si>
    <t>02.11.2023 06:46:58</t>
  </si>
  <si>
    <t>02.11.2023 06:46:59</t>
  </si>
  <si>
    <t>02.11.2023 06:47:01</t>
  </si>
  <si>
    <t>02.11.2023 06:47:02</t>
  </si>
  <si>
    <t>02.11.2023 06:47:04</t>
  </si>
  <si>
    <t>02.11.2023 06:48:19</t>
  </si>
  <si>
    <t>02.11.2023 06:48:25</t>
  </si>
  <si>
    <t>02.11.2023 06:48:26</t>
  </si>
  <si>
    <t>02.11.2023 06:48:29</t>
  </si>
  <si>
    <t>02.11.2023 06:49:19</t>
  </si>
  <si>
    <t>02.11.2023 06:49:22</t>
  </si>
  <si>
    <t>02.11.2023 06:52:41</t>
  </si>
  <si>
    <t>02.11.2023 06:52:44</t>
  </si>
  <si>
    <t>02.11.2023 06:52:46</t>
  </si>
  <si>
    <t>02.11.2023 06:52:47</t>
  </si>
  <si>
    <t>02.11.2023 06:53:02</t>
  </si>
  <si>
    <t>02.11.2023 06:53:04</t>
  </si>
  <si>
    <t>02.11.2023 06:53:05</t>
  </si>
  <si>
    <t>02.11.2023 06:53:07</t>
  </si>
  <si>
    <t>02.11.2023 06:53:08</t>
  </si>
  <si>
    <t>02.11.2023 06:53:10</t>
  </si>
  <si>
    <t>02.11.2023 06:53:50</t>
  </si>
  <si>
    <t>02.11.2023 06:53:52</t>
  </si>
  <si>
    <t>02.11.2023 06:53:53</t>
  </si>
  <si>
    <t>02.11.2023 06:53:55</t>
  </si>
  <si>
    <t>02.11.2023 06:53:56</t>
  </si>
  <si>
    <t>02.11.2023 06:56:38</t>
  </si>
  <si>
    <t>02.11.2023 06:56:40</t>
  </si>
  <si>
    <t>02.11.2023 06:56:44</t>
  </si>
  <si>
    <t>02.11.2023 06:56:46</t>
  </si>
  <si>
    <t>02.11.2023 06:56:47</t>
  </si>
  <si>
    <t>02.11.2023 06:56:49</t>
  </si>
  <si>
    <t>02.11.2023 06:58:07</t>
  </si>
  <si>
    <t>02.11.2023 06:58:10</t>
  </si>
  <si>
    <t>02.11.2023 06:59:44</t>
  </si>
  <si>
    <t>02.11.2023 06:59:47</t>
  </si>
  <si>
    <t>02.11.2023 06:59:52</t>
  </si>
  <si>
    <t>02.11.2023 06:59:53</t>
  </si>
  <si>
    <t>02.11.2023 06:59:56</t>
  </si>
  <si>
    <t>02.11.2023 07:01:17</t>
  </si>
  <si>
    <t>02.11.2023 07:01:20</t>
  </si>
  <si>
    <t>02.11.2023 07:01:22</t>
  </si>
  <si>
    <t>02.11.2023 07:01:31</t>
  </si>
  <si>
    <t>02.11.2023 07:01:32</t>
  </si>
  <si>
    <t>02.11.2023 07:01:34</t>
  </si>
  <si>
    <t>02.11.2023 07:01:35</t>
  </si>
  <si>
    <t>02.11.2023 07:01:37</t>
  </si>
  <si>
    <t>02.11.2023 07:01:38</t>
  </si>
  <si>
    <t>02.11.2023 07:01:43</t>
  </si>
  <si>
    <t>02.11.2023 07:01:44</t>
  </si>
  <si>
    <t>02.11.2023 07:01:46</t>
  </si>
  <si>
    <t>02.11.2023 07:01:56</t>
  </si>
  <si>
    <t>02.11.2023 07:01:58</t>
  </si>
  <si>
    <t>02.11.2023 07:02:01</t>
  </si>
  <si>
    <t>02.11.2023 07:02:05</t>
  </si>
  <si>
    <t>02.11.2023 07:03:46</t>
  </si>
  <si>
    <t>02.11.2023 07:03:50</t>
  </si>
  <si>
    <t>02.11.2023 07:03:52</t>
  </si>
  <si>
    <t>02.11.2023 07:03:53</t>
  </si>
  <si>
    <t>02.11.2023 07:07:55</t>
  </si>
  <si>
    <t>02.11.2023 07:07:58</t>
  </si>
  <si>
    <t>02.11.2023 07:08:01</t>
  </si>
  <si>
    <t>02.11.2023 07:08:17</t>
  </si>
  <si>
    <t>02.11.2023 07:08:20</t>
  </si>
  <si>
    <t>02.11.2023 07:08:22</t>
  </si>
  <si>
    <t>02.11.2023 07:08:25</t>
  </si>
  <si>
    <t>02.11.2023 07:08:26</t>
  </si>
  <si>
    <t>02.11.2023 07:08:32</t>
  </si>
  <si>
    <t>02.11.2023 07:08:37</t>
  </si>
  <si>
    <t>02.11.2023 07:08:58</t>
  </si>
  <si>
    <t>02.11.2023 07:08:59</t>
  </si>
  <si>
    <t>02.11.2023 07:09:01</t>
  </si>
  <si>
    <t>02.11.2023 07:09:50</t>
  </si>
  <si>
    <t>02.11.2023 07:09:55</t>
  </si>
  <si>
    <t>02.11.2023 07:09:58</t>
  </si>
  <si>
    <t>02.11.2023 07:11:38</t>
  </si>
  <si>
    <t>02.11.2023 07:13:44</t>
  </si>
  <si>
    <t>02.11.2023 07:13:49</t>
  </si>
  <si>
    <t>02.11.2023 07:14:17</t>
  </si>
  <si>
    <t>02.11.2023 07:15:11</t>
  </si>
  <si>
    <t>02.11.2023 07:15:16</t>
  </si>
  <si>
    <t>02.11.2023 07:15:23</t>
  </si>
  <si>
    <t>02.11.2023 07:15:25</t>
  </si>
  <si>
    <t>02.11.2023 07:15:26</t>
  </si>
  <si>
    <t>02.11.2023 07:15:28</t>
  </si>
  <si>
    <t>02.11.2023 07:15:31</t>
  </si>
  <si>
    <t>02.11.2023 07:15:40</t>
  </si>
  <si>
    <t>02.11.2023 07:15:41</t>
  </si>
  <si>
    <t>02.11.2023 07:15:43</t>
  </si>
  <si>
    <t>02.11.2023 07:17:46</t>
  </si>
  <si>
    <t>02.11.2023 07:17:47</t>
  </si>
  <si>
    <t>02.11.2023 07:17:50</t>
  </si>
  <si>
    <t>02.11.2023 07:18:44</t>
  </si>
  <si>
    <t>02.11.2023 07:19:45</t>
  </si>
  <si>
    <t>02.11.2023 07:19:47</t>
  </si>
  <si>
    <t>02.11.2023 07:19:51</t>
  </si>
  <si>
    <t>02.11.2023 07:19:54</t>
  </si>
  <si>
    <t>02.11.2023 07:20:35</t>
  </si>
  <si>
    <t>02.11.2023 07:20:38</t>
  </si>
  <si>
    <t>02.11.2023 07:20:39</t>
  </si>
  <si>
    <t>02.11.2023 07:20:41</t>
  </si>
  <si>
    <t>02.11.2023 07:20:42</t>
  </si>
  <si>
    <t>02.11.2023 07:20:44</t>
  </si>
  <si>
    <t>02.11.2023 07:20:48</t>
  </si>
  <si>
    <t>02.11.2023 07:20:51</t>
  </si>
  <si>
    <t>02.11.2023 07:21:12</t>
  </si>
  <si>
    <t>02.11.2023 07:21:15</t>
  </si>
  <si>
    <t>02.11.2023 07:21:26</t>
  </si>
  <si>
    <t>02.11.2023 07:21:29</t>
  </si>
  <si>
    <t>02.11.2023 07:21:30</t>
  </si>
  <si>
    <t>02.11.2023 07:21:33</t>
  </si>
  <si>
    <t>02.11.2023 07:21:48</t>
  </si>
  <si>
    <t>02.11.2023 07:21:49</t>
  </si>
  <si>
    <t>02.11.2023 07:21:51</t>
  </si>
  <si>
    <t>02.11.2023 07:23:40</t>
  </si>
  <si>
    <t>02.11.2023 07:23:45</t>
  </si>
  <si>
    <t>02.11.2023 07:23:48</t>
  </si>
  <si>
    <t>02.11.2023 07:24:04</t>
  </si>
  <si>
    <t>02.11.2023 07:24:22</t>
  </si>
  <si>
    <t>02.11.2023 07:24:55</t>
  </si>
  <si>
    <t>02.11.2023 07:24:58</t>
  </si>
  <si>
    <t>02.11.2023 07:25:00</t>
  </si>
  <si>
    <t>02.11.2023 07:25:01</t>
  </si>
  <si>
    <t>02.11.2023 07:25:48</t>
  </si>
  <si>
    <t>02.11.2023 07:25:51</t>
  </si>
  <si>
    <t>02.11.2023 07:27:27</t>
  </si>
  <si>
    <t>02.11.2023 07:27:30</t>
  </si>
  <si>
    <t>02.11.2023 07:27:31</t>
  </si>
  <si>
    <t>02.11.2023 07:28:01</t>
  </si>
  <si>
    <t>02.11.2023 07:28:06</t>
  </si>
  <si>
    <t>02.11.2023 07:28:07</t>
  </si>
  <si>
    <t>02.11.2023 07:28:12</t>
  </si>
  <si>
    <t>02.11.2023 07:28:16</t>
  </si>
  <si>
    <t>02.11.2023 07:29:09</t>
  </si>
  <si>
    <t>02.11.2023 07:29:12</t>
  </si>
  <si>
    <t>02.11.2023 07:29:18</t>
  </si>
  <si>
    <t>02.11.2023 07:30:10</t>
  </si>
  <si>
    <t>02.11.2023 07:30:13</t>
  </si>
  <si>
    <t>02.11.2023 07:30:15</t>
  </si>
  <si>
    <t>02.11.2023 07:31:09</t>
  </si>
  <si>
    <t>02.11.2023 07:31:13</t>
  </si>
  <si>
    <t>02.11.2023 07:31:15</t>
  </si>
  <si>
    <t>02.11.2023 07:31:16</t>
  </si>
  <si>
    <t>02.11.2023 07:31:18</t>
  </si>
  <si>
    <t>02.11.2023 07:31:19</t>
  </si>
  <si>
    <t>02.11.2023 07:31:21</t>
  </si>
  <si>
    <t>02.11.2023 07:31:22</t>
  </si>
  <si>
    <t>02.11.2023 07:31:24</t>
  </si>
  <si>
    <t>02.11.2023 07:31:25</t>
  </si>
  <si>
    <t>02.11.2023 07:31:58</t>
  </si>
  <si>
    <t>02.11.2023 07:32:00</t>
  </si>
  <si>
    <t>02.11.2023 07:32:28</t>
  </si>
  <si>
    <t>02.11.2023 07:32:30</t>
  </si>
  <si>
    <t>02.11.2023 07:32:31</t>
  </si>
  <si>
    <t>02.11.2023 07:33:13</t>
  </si>
  <si>
    <t>02.11.2023 07:33:18</t>
  </si>
  <si>
    <t>02.11.2023 07:34:09</t>
  </si>
  <si>
    <t>02.11.2023 07:34:10</t>
  </si>
  <si>
    <t>02.11.2023 07:34:15</t>
  </si>
  <si>
    <t>02.11.2023 07:34:16</t>
  </si>
  <si>
    <t>02.11.2023 07:35:39</t>
  </si>
  <si>
    <t>02.11.2023 07:35:40</t>
  </si>
  <si>
    <t>02.11.2023 07:35:43</t>
  </si>
  <si>
    <t>02.11.2023 07:38:33</t>
  </si>
  <si>
    <t>02.11.2023 07:38:34</t>
  </si>
  <si>
    <t>02.11.2023 07:38:36</t>
  </si>
  <si>
    <t>02.11.2023 07:38:55</t>
  </si>
  <si>
    <t>02.11.2023 07:39:51</t>
  </si>
  <si>
    <t>02.11.2023 07:39:52</t>
  </si>
  <si>
    <t>02.11.2023 07:39:54</t>
  </si>
  <si>
    <t>02.11.2023 07:39:55</t>
  </si>
  <si>
    <t>02.11.2023 07:39:57</t>
  </si>
  <si>
    <t>02.11.2023 07:40:30</t>
  </si>
  <si>
    <t>02.11.2023 07:40:31</t>
  </si>
  <si>
    <t>02.11.2023 07:40:33</t>
  </si>
  <si>
    <t>02.11.2023 07:40:34</t>
  </si>
  <si>
    <t>02.11.2023 07:40:36</t>
  </si>
  <si>
    <t>02.11.2023 07:40:37</t>
  </si>
  <si>
    <t>02.11.2023 07:40:39</t>
  </si>
  <si>
    <t>02.11.2023 07:41:15</t>
  </si>
  <si>
    <t>02.11.2023 07:41:16</t>
  </si>
  <si>
    <t>02.11.2023 07:41:21</t>
  </si>
  <si>
    <t>02.11.2023 07:41:48</t>
  </si>
  <si>
    <t>02.11.2023 07:41:51</t>
  </si>
  <si>
    <t>02.11.2023 07:42:04</t>
  </si>
  <si>
    <t>02.11.2023 07:42:06</t>
  </si>
  <si>
    <t>02.11.2023 07:42:07</t>
  </si>
  <si>
    <t>02.11.2023 07:43:07</t>
  </si>
  <si>
    <t>02.11.2023 07:43:09</t>
  </si>
  <si>
    <t>02.11.2023 07:43:10</t>
  </si>
  <si>
    <t>02.11.2023 07:43:25</t>
  </si>
  <si>
    <t>02.11.2023 07:43:28</t>
  </si>
  <si>
    <t>02.11.2023 07:43:31</t>
  </si>
  <si>
    <t>02.11.2023 07:43:33</t>
  </si>
  <si>
    <t>02.11.2023 07:43:34</t>
  </si>
  <si>
    <t>02.11.2023 07:43:36</t>
  </si>
  <si>
    <t>02.11.2023 07:43:39</t>
  </si>
  <si>
    <t>02.11.2023 07:44:16</t>
  </si>
  <si>
    <t>02.11.2023 07:44:18</t>
  </si>
  <si>
    <t>02.11.2023 07:44:19</t>
  </si>
  <si>
    <t>02.11.2023 07:44:21</t>
  </si>
  <si>
    <t>02.11.2023 07:44:22</t>
  </si>
  <si>
    <t>02.11.2023 07:44:24</t>
  </si>
  <si>
    <t>02.11.2023 07:44:42</t>
  </si>
  <si>
    <t>02.11.2023 07:46:57</t>
  </si>
  <si>
    <t>02.11.2023 07:47:03</t>
  </si>
  <si>
    <t>02.11.2023 07:47:04</t>
  </si>
  <si>
    <t>02.11.2023 07:47:07</t>
  </si>
  <si>
    <t>02.11.2023 07:47:27</t>
  </si>
  <si>
    <t>02.11.2023 07:47:37</t>
  </si>
  <si>
    <t>02.11.2023 07:47:39</t>
  </si>
  <si>
    <t>02.11.2023 07:47:40</t>
  </si>
  <si>
    <t>02.11.2023 07:47:42</t>
  </si>
  <si>
    <t>02.11.2023 07:48:33</t>
  </si>
  <si>
    <t>02.11.2023 07:48:37</t>
  </si>
  <si>
    <t>02.11.2023 07:48:40</t>
  </si>
  <si>
    <t>02.11.2023 07:48:46</t>
  </si>
  <si>
    <t>02.11.2023 07:48:48</t>
  </si>
  <si>
    <t>02.11.2023 07:48:49</t>
  </si>
  <si>
    <t>02.11.2023 07:50:45</t>
  </si>
  <si>
    <t>02.11.2023 07:50:46</t>
  </si>
  <si>
    <t>02.11.2023 07:51:03</t>
  </si>
  <si>
    <t>02.11.2023 07:51:15</t>
  </si>
  <si>
    <t>02.11.2023 07:51:24</t>
  </si>
  <si>
    <t>02.11.2023 07:51:25</t>
  </si>
  <si>
    <t>02.11.2023 07:51:27</t>
  </si>
  <si>
    <t>02.11.2023 07:51:28</t>
  </si>
  <si>
    <t>02.11.2023 07:51:30</t>
  </si>
  <si>
    <t>02.11.2023 07:51:31</t>
  </si>
  <si>
    <t>02.11.2023 07:51:33</t>
  </si>
  <si>
    <t>02.11.2023 07:51:34</t>
  </si>
  <si>
    <t>02.11.2023 07:51:37</t>
  </si>
  <si>
    <t>02.11.2023 07:52:31</t>
  </si>
  <si>
    <t>02.11.2023 07:52:33</t>
  </si>
  <si>
    <t>02.11.2023 07:52:34</t>
  </si>
  <si>
    <t>02.11.2023 07:52:36</t>
  </si>
  <si>
    <t>02.11.2023 07:52:37</t>
  </si>
  <si>
    <t>02.11.2023 07:52:42</t>
  </si>
  <si>
    <t>02.11.2023 07:52:46</t>
  </si>
  <si>
    <t>02.11.2023 07:52:51</t>
  </si>
  <si>
    <t>02.11.2023 07:53:27</t>
  </si>
  <si>
    <t>02.11.2023 07:53:28</t>
  </si>
  <si>
    <t>02.11.2023 07:53:31</t>
  </si>
  <si>
    <t>02.11.2023 07:53:33</t>
  </si>
  <si>
    <t>02.11.2023 07:53:34</t>
  </si>
  <si>
    <t>02.11.2023 07:53:48</t>
  </si>
  <si>
    <t>02.11.2023 07:53:54</t>
  </si>
  <si>
    <t>02.11.2023 07:53:55</t>
  </si>
  <si>
    <t>02.11.2023 07:53:57</t>
  </si>
  <si>
    <t>02.11.2023 07:54:03</t>
  </si>
  <si>
    <t>02.11.2023 07:54:04</t>
  </si>
  <si>
    <t>02.11.2023 07:55:22</t>
  </si>
  <si>
    <t>02.11.2023 07:55:42</t>
  </si>
  <si>
    <t>02.11.2023 07:55:43</t>
  </si>
  <si>
    <t>02.11.2023 07:55:44</t>
  </si>
  <si>
    <t>02.11.2023 07:55:46</t>
  </si>
  <si>
    <t>02.11.2023 07:56:10</t>
  </si>
  <si>
    <t>02.11.2023 07:56:14</t>
  </si>
  <si>
    <t>02.11.2023 07:56:26</t>
  </si>
  <si>
    <t>02.11.2023 07:56:32</t>
  </si>
  <si>
    <t>02.11.2023 07:56:34</t>
  </si>
  <si>
    <t>02.11.2023 07:56:35</t>
  </si>
  <si>
    <t>02.11.2023 07:56:46</t>
  </si>
  <si>
    <t>02.11.2023 07:56:47</t>
  </si>
  <si>
    <t>02.11.2023 07:56:50</t>
  </si>
  <si>
    <t>02.11.2023 07:57:01</t>
  </si>
  <si>
    <t>02.11.2023 07:57:05</t>
  </si>
  <si>
    <t>02.11.2023 07:57:34</t>
  </si>
  <si>
    <t>02.11.2023 07:57:35</t>
  </si>
  <si>
    <t>02.11.2023 07:57:37</t>
  </si>
  <si>
    <t>02.11.2023 07:57:38</t>
  </si>
  <si>
    <t>02.11.2023 07:57:43</t>
  </si>
  <si>
    <t>02.11.2023 07:58:10</t>
  </si>
  <si>
    <t>02.11.2023 07:58:11</t>
  </si>
  <si>
    <t>02.11.2023 07:58:13</t>
  </si>
  <si>
    <t>02.11.2023 07:58:14</t>
  </si>
  <si>
    <t>02.11.2023 07:58:16</t>
  </si>
  <si>
    <t>02.11.2023 07:58:17</t>
  </si>
  <si>
    <t>02.11.2023 07:58:44</t>
  </si>
  <si>
    <t>02.11.2023 07:58:46</t>
  </si>
  <si>
    <t>02.11.2023 07:58:56</t>
  </si>
  <si>
    <t>02.11.2023 07:58:58</t>
  </si>
  <si>
    <t>02.11.2023 07:59:13</t>
  </si>
  <si>
    <t>02.11.2023 07:59:14</t>
  </si>
  <si>
    <t>02.11.2023 07:59:16</t>
  </si>
  <si>
    <t>02.11.2023 07:59:19</t>
  </si>
  <si>
    <t>02.11.2023 08:00:04</t>
  </si>
  <si>
    <t>02.11.2023 08:00:26</t>
  </si>
  <si>
    <t>02.11.2023 08:01:13</t>
  </si>
  <si>
    <t>02.11.2023 08:01:14</t>
  </si>
  <si>
    <t>02.11.2023 08:01:23</t>
  </si>
  <si>
    <t>02.11.2023 08:01:25</t>
  </si>
  <si>
    <t>02.11.2023 08:01:26</t>
  </si>
  <si>
    <t>02.11.2023 08:01:29</t>
  </si>
  <si>
    <t>02.11.2023 08:01:35</t>
  </si>
  <si>
    <t>02.11.2023 08:01:38</t>
  </si>
  <si>
    <t>02.11.2023 08:02:44</t>
  </si>
  <si>
    <t>02.11.2023 08:02:47</t>
  </si>
  <si>
    <t>02.11.2023 08:02:50</t>
  </si>
  <si>
    <t>02.11.2023 08:03:13</t>
  </si>
  <si>
    <t>02.11.2023 08:03:26</t>
  </si>
  <si>
    <t>02.11.2023 08:03:59</t>
  </si>
  <si>
    <t>02.11.2023 08:04:04</t>
  </si>
  <si>
    <t>02.11.2023 08:04:05</t>
  </si>
  <si>
    <t>02.11.2023 08:04:08</t>
  </si>
  <si>
    <t>02.11.2023 08:04:10</t>
  </si>
  <si>
    <t>02.11.2023 08:04:13</t>
  </si>
  <si>
    <t>02.11.2023 08:04:14</t>
  </si>
  <si>
    <t>02.11.2023 08:05:04</t>
  </si>
  <si>
    <t>02.11.2023 08:05:07</t>
  </si>
  <si>
    <t>02.11.2023 08:06:07</t>
  </si>
  <si>
    <t>02.11.2023 08:06:08</t>
  </si>
  <si>
    <t>02.11.2023 08:08:26</t>
  </si>
  <si>
    <t>02.11.2023 08:08:35</t>
  </si>
  <si>
    <t>02.11.2023 08:08:38</t>
  </si>
  <si>
    <t>02.11.2023 08:09:31</t>
  </si>
  <si>
    <t>02.11.2023 08:10:40</t>
  </si>
  <si>
    <t>02.11.2023 08:10:44</t>
  </si>
  <si>
    <t>02.11.2023 08:10:47</t>
  </si>
  <si>
    <t>02.11.2023 08:10:58</t>
  </si>
  <si>
    <t>02.11.2023 08:11:05</t>
  </si>
  <si>
    <t>02.11.2023 08:11:41</t>
  </si>
  <si>
    <t>02.11.2023 08:11:44</t>
  </si>
  <si>
    <t>02.11.2023 08:11:46</t>
  </si>
  <si>
    <t>02.11.2023 08:11:47</t>
  </si>
  <si>
    <t>02.11.2023 08:11:50</t>
  </si>
  <si>
    <t>02.11.2023 08:12:17</t>
  </si>
  <si>
    <t>02.11.2023 08:12:19</t>
  </si>
  <si>
    <t>02.11.2023 08:12:20</t>
  </si>
  <si>
    <t>02.11.2023 08:12:22</t>
  </si>
  <si>
    <t>02.11.2023 08:12:25</t>
  </si>
  <si>
    <t>02.11.2023 08:13:20</t>
  </si>
  <si>
    <t>02.11.2023 08:13:25</t>
  </si>
  <si>
    <t>02.11.2023 08:13:26</t>
  </si>
  <si>
    <t>02.11.2023 08:13:28</t>
  </si>
  <si>
    <t>02.11.2023 08:13:29</t>
  </si>
  <si>
    <t>02.11.2023 08:13:31</t>
  </si>
  <si>
    <t>02.11.2023 08:13:32</t>
  </si>
  <si>
    <t>02.11.2023 08:13:35</t>
  </si>
  <si>
    <t>02.11.2023 08:13:47</t>
  </si>
  <si>
    <t>02.11.2023 08:13:49</t>
  </si>
  <si>
    <t>02.11.2023 08:13:50</t>
  </si>
  <si>
    <t>02.11.2023 08:13:52</t>
  </si>
  <si>
    <t>02.11.2023 08:13:53</t>
  </si>
  <si>
    <t>02.11.2023 08:13:55</t>
  </si>
  <si>
    <t>02.11.2023 08:14:10</t>
  </si>
  <si>
    <t>02.11.2023 08:14:14</t>
  </si>
  <si>
    <t>02.11.2023 08:14:16</t>
  </si>
  <si>
    <t>02.11.2023 08:14:28</t>
  </si>
  <si>
    <t>02.11.2023 08:14:29</t>
  </si>
  <si>
    <t>02.11.2023 08:14:31</t>
  </si>
  <si>
    <t>02.11.2023 08:14:32</t>
  </si>
  <si>
    <t>02.11.2023 08:14:34</t>
  </si>
  <si>
    <t>02.11.2023 08:14:50</t>
  </si>
  <si>
    <t>02.11.2023 08:14:52</t>
  </si>
  <si>
    <t>02.11.2023 08:14:56</t>
  </si>
  <si>
    <t>02.11.2023 08:14:58</t>
  </si>
  <si>
    <t>02.11.2023 08:14:59</t>
  </si>
  <si>
    <t>02.11.2023 08:15:23</t>
  </si>
  <si>
    <t>02.11.2023 08:15:25</t>
  </si>
  <si>
    <t>02.11.2023 08:15:26</t>
  </si>
  <si>
    <t>02.11.2023 08:15:29</t>
  </si>
  <si>
    <t>02.11.2023 08:15:31</t>
  </si>
  <si>
    <t>02.11.2023 08:15:32</t>
  </si>
  <si>
    <t>02.11.2023 08:15:34</t>
  </si>
  <si>
    <t>02.11.2023 08:15:35</t>
  </si>
  <si>
    <t>02.11.2023 08:16:05</t>
  </si>
  <si>
    <t>02.11.2023 08:16:06</t>
  </si>
  <si>
    <t>02.11.2023 08:16:08</t>
  </si>
  <si>
    <t>02.11.2023 08:16:09</t>
  </si>
  <si>
    <t>02.11.2023 08:16:11</t>
  </si>
  <si>
    <t>02.11.2023 08:16:12</t>
  </si>
  <si>
    <t>02.11.2023 08:17:32</t>
  </si>
  <si>
    <t>02.11.2023 08:17:36</t>
  </si>
  <si>
    <t>02.11.2023 08:17:39</t>
  </si>
  <si>
    <t>02.11.2023 08:17:41</t>
  </si>
  <si>
    <t>02.11.2023 08:17:44</t>
  </si>
  <si>
    <t>02.11.2023 08:20:05</t>
  </si>
  <si>
    <t>02.11.2023 08:20:06</t>
  </si>
  <si>
    <t>02.11.2023 08:20:08</t>
  </si>
  <si>
    <t>02.11.2023 08:20:09</t>
  </si>
  <si>
    <t>02.11.2023 08:20:39</t>
  </si>
  <si>
    <t>02.11.2023 08:20:41</t>
  </si>
  <si>
    <t>02.11.2023 08:20:42</t>
  </si>
  <si>
    <t>02.11.2023 08:20:44</t>
  </si>
  <si>
    <t>02.11.2023 08:20:45</t>
  </si>
  <si>
    <t>02.11.2023 08:20:47</t>
  </si>
  <si>
    <t>02.11.2023 08:20:48</t>
  </si>
  <si>
    <t>02.11.2023 08:20:50</t>
  </si>
  <si>
    <t>02.11.2023 08:20:53</t>
  </si>
  <si>
    <t>02.11.2023 08:20:54</t>
  </si>
  <si>
    <t>02.11.2023 08:20:56</t>
  </si>
  <si>
    <t>02.11.2023 08:20:57</t>
  </si>
  <si>
    <t>02.11.2023 08:20:59</t>
  </si>
  <si>
    <t>02.11.2023 08:21:00</t>
  </si>
  <si>
    <t>02.11.2023 08:21:14</t>
  </si>
  <si>
    <t>02.11.2023 08:21:15</t>
  </si>
  <si>
    <t>02.11.2023 08:21:17</t>
  </si>
  <si>
    <t>02.11.2023 08:21:18</t>
  </si>
  <si>
    <t>02.11.2023 08:21:20</t>
  </si>
  <si>
    <t>02.11.2023 08:21:21</t>
  </si>
  <si>
    <t>02.11.2023 08:21:38</t>
  </si>
  <si>
    <t>02.11.2023 08:21:39</t>
  </si>
  <si>
    <t>02.11.2023 08:21:41</t>
  </si>
  <si>
    <t>02.11.2023 08:21:42</t>
  </si>
  <si>
    <t>02.11.2023 08:21:44</t>
  </si>
  <si>
    <t>02.11.2023 08:21:45</t>
  </si>
  <si>
    <t>02.11.2023 08:21:47</t>
  </si>
  <si>
    <t>02.11.2023 08:22:44</t>
  </si>
  <si>
    <t>02.11.2023 08:22:45</t>
  </si>
  <si>
    <t>02.11.2023 08:22:48</t>
  </si>
  <si>
    <t>02.11.2023 08:22:50</t>
  </si>
  <si>
    <t>02.11.2023 08:22:53</t>
  </si>
  <si>
    <t>02.11.2023 08:23:15</t>
  </si>
  <si>
    <t>02.11.2023 08:23:17</t>
  </si>
  <si>
    <t>02.11.2023 08:23:18</t>
  </si>
  <si>
    <t>02.11.2023 08:23:20</t>
  </si>
  <si>
    <t>02.11.2023 08:23:21</t>
  </si>
  <si>
    <t>02.11.2023 08:23:23</t>
  </si>
  <si>
    <t>02.11.2023 08:23:24</t>
  </si>
  <si>
    <t>02.11.2023 08:23:26</t>
  </si>
  <si>
    <t>02.11.2023 08:24:42</t>
  </si>
  <si>
    <t>02.11.2023 08:24:44</t>
  </si>
  <si>
    <t>02.11.2023 08:24:47</t>
  </si>
  <si>
    <t>02.11.2023 08:24:48</t>
  </si>
  <si>
    <t>02.11.2023 08:24:50</t>
  </si>
  <si>
    <t>02.11.2023 08:24:51</t>
  </si>
  <si>
    <t>02.11.2023 08:24:53</t>
  </si>
  <si>
    <t>02.11.2023 08:25:47</t>
  </si>
  <si>
    <t>02.11.2023 08:25:48</t>
  </si>
  <si>
    <t>02.11.2023 08:27:45</t>
  </si>
  <si>
    <t>02.11.2023 08:27:51</t>
  </si>
  <si>
    <t>02.11.2023 08:28:20</t>
  </si>
  <si>
    <t>02.11.2023 08:28:21</t>
  </si>
  <si>
    <t>02.11.2023 08:28:23</t>
  </si>
  <si>
    <t>02.11.2023 08:28:24</t>
  </si>
  <si>
    <t>02.11.2023 08:28:27</t>
  </si>
  <si>
    <t>02.11.2023 08:28:29</t>
  </si>
  <si>
    <t>02.11.2023 08:28:48</t>
  </si>
  <si>
    <t>02.11.2023 08:28:50</t>
  </si>
  <si>
    <t>02.11.2023 08:28:51</t>
  </si>
  <si>
    <t>02.11.2023 08:29:53</t>
  </si>
  <si>
    <t>02.11.2023 08:29:54</t>
  </si>
  <si>
    <t>02.11.2023 08:29:57</t>
  </si>
  <si>
    <t>02.11.2023 08:29:59</t>
  </si>
  <si>
    <t>02.11.2023 08:30:00</t>
  </si>
  <si>
    <t>02.11.2023 08:30:06</t>
  </si>
  <si>
    <t>02.11.2023 08:30:11</t>
  </si>
  <si>
    <t>02.11.2023 08:30:12</t>
  </si>
  <si>
    <t>02.11.2023 08:30:14</t>
  </si>
  <si>
    <t>02.11.2023 08:30:15</t>
  </si>
  <si>
    <t>02.11.2023 08:30:27</t>
  </si>
  <si>
    <t>02.11.2023 08:30:32</t>
  </si>
  <si>
    <t>02.11.2023 08:30:33</t>
  </si>
  <si>
    <t>02.11.2023 08:30:35</t>
  </si>
  <si>
    <t>02.11.2023 08:30:36</t>
  </si>
  <si>
    <t>02.11.2023 08:33:08</t>
  </si>
  <si>
    <t>02.11.2023 08:33:09</t>
  </si>
  <si>
    <t>02.11.2023 08:33:14</t>
  </si>
  <si>
    <t>02.11.2023 08:33:15</t>
  </si>
  <si>
    <t>02.11.2023 08:33:17</t>
  </si>
  <si>
    <t>02.11.2023 08:33:18</t>
  </si>
  <si>
    <t>02.11.2023 08:35:20</t>
  </si>
  <si>
    <t>02.11.2023 08:35:21</t>
  </si>
  <si>
    <t>02.11.2023 08:35:23</t>
  </si>
  <si>
    <t>02.11.2023 08:35:24</t>
  </si>
  <si>
    <t>02.11.2023 08:35:26</t>
  </si>
  <si>
    <t>02.11.2023 08:35:29</t>
  </si>
  <si>
    <t>02.11.2023 08:36:27</t>
  </si>
  <si>
    <t>02.11.2023 08:36:29</t>
  </si>
  <si>
    <t>02.11.2023 08:36:32</t>
  </si>
  <si>
    <t>02.11.2023 08:36:33</t>
  </si>
  <si>
    <t>02.11.2023 08:36:35</t>
  </si>
  <si>
    <t>02.11.2023 08:36:36</t>
  </si>
  <si>
    <t>02.11.2023 08:36:38</t>
  </si>
  <si>
    <t>02.11.2023 08:36:39</t>
  </si>
  <si>
    <t>02.11.2023 08:36:51</t>
  </si>
  <si>
    <t>02.11.2023 08:36:53</t>
  </si>
  <si>
    <t>02.11.2023 08:36:54</t>
  </si>
  <si>
    <t>02.11.2023 08:36:56</t>
  </si>
  <si>
    <t>02.11.2023 08:36:57</t>
  </si>
  <si>
    <t>02.11.2023 08:36:59</t>
  </si>
  <si>
    <t>02.11.2023 08:37:00</t>
  </si>
  <si>
    <t>02.11.2023 08:37:02</t>
  </si>
  <si>
    <t>02.11.2023 08:37:03</t>
  </si>
  <si>
    <t>02.11.2023 08:37:05</t>
  </si>
  <si>
    <t>02.11.2023 08:37:12</t>
  </si>
  <si>
    <t>02.11.2023 08:37:14</t>
  </si>
  <si>
    <t>02.11.2023 08:37:15</t>
  </si>
  <si>
    <t>02.11.2023 08:37:18</t>
  </si>
  <si>
    <t>02.11.2023 08:37:21</t>
  </si>
  <si>
    <t>02.11.2023 08:37:22</t>
  </si>
  <si>
    <t>02.11.2023 08:37:24</t>
  </si>
  <si>
    <t>02.11.2023 08:37:36</t>
  </si>
  <si>
    <t>02.11.2023 08:37:37</t>
  </si>
  <si>
    <t>02.11.2023 08:37:40</t>
  </si>
  <si>
    <t>02.11.2023 08:37:42</t>
  </si>
  <si>
    <t>02.11.2023 08:37:43</t>
  </si>
  <si>
    <t>02.11.2023 08:37:45</t>
  </si>
  <si>
    <t>02.11.2023 08:37:46</t>
  </si>
  <si>
    <t>02.11.2023 08:37:48</t>
  </si>
  <si>
    <t>02.11.2023 08:37:49</t>
  </si>
  <si>
    <t>02.11.2023 08:38:00</t>
  </si>
  <si>
    <t>02.11.2023 08:38:01</t>
  </si>
  <si>
    <t>02.11.2023 08:38:03</t>
  </si>
  <si>
    <t>02.11.2023 08:38:04</t>
  </si>
  <si>
    <t>02.11.2023 08:38:06</t>
  </si>
  <si>
    <t>02.11.2023 08:38:09</t>
  </si>
  <si>
    <t>02.11.2023 08:38:27</t>
  </si>
  <si>
    <t>02.11.2023 08:38:28</t>
  </si>
  <si>
    <t>02.11.2023 08:38:30</t>
  </si>
  <si>
    <t>02.11.2023 08:38:31</t>
  </si>
  <si>
    <t>02.11.2023 08:38:34</t>
  </si>
  <si>
    <t>02.11.2023 08:38:36</t>
  </si>
  <si>
    <t>02.11.2023 08:41:01</t>
  </si>
  <si>
    <t>02.11.2023 08:41:06</t>
  </si>
  <si>
    <t>02.11.2023 08:41:09</t>
  </si>
  <si>
    <t>02.11.2023 08:42:34</t>
  </si>
  <si>
    <t>02.11.2023 08:42:36</t>
  </si>
  <si>
    <t>02.11.2023 08:42:37</t>
  </si>
  <si>
    <t>02.11.2023 08:42:39</t>
  </si>
  <si>
    <t>02.11.2023 08:42:40</t>
  </si>
  <si>
    <t>02.11.2023 08:42:42</t>
  </si>
  <si>
    <t>02.11.2023 08:43:37</t>
  </si>
  <si>
    <t>02.11.2023 08:43:39</t>
  </si>
  <si>
    <t>02.11.2023 08:43:43</t>
  </si>
  <si>
    <t>02.11.2023 08:43:45</t>
  </si>
  <si>
    <t>02.11.2023 08:43:46</t>
  </si>
  <si>
    <t>02.11.2023 08:43:48</t>
  </si>
  <si>
    <t>02.11.2023 08:44:09</t>
  </si>
  <si>
    <t>02.11.2023 08:44:10</t>
  </si>
  <si>
    <t>02.11.2023 08:44:15</t>
  </si>
  <si>
    <t>02.11.2023 08:44:16</t>
  </si>
  <si>
    <t>02.11.2023 08:44:18</t>
  </si>
  <si>
    <t>02.11.2023 08:45:07</t>
  </si>
  <si>
    <t>02.11.2023 08:45:09</t>
  </si>
  <si>
    <t>02.11.2023 08:45:10</t>
  </si>
  <si>
    <t>02.11.2023 08:45:13</t>
  </si>
  <si>
    <t>02.11.2023 08:45:15</t>
  </si>
  <si>
    <t>02.11.2023 08:45:16</t>
  </si>
  <si>
    <t>02.11.2023 08:45:34</t>
  </si>
  <si>
    <t>02.11.2023 08:45:36</t>
  </si>
  <si>
    <t>02.11.2023 08:45:37</t>
  </si>
  <si>
    <t>02.11.2023 08:45:39</t>
  </si>
  <si>
    <t>02.11.2023 08:45:40</t>
  </si>
  <si>
    <t>02.11.2023 08:45:42</t>
  </si>
  <si>
    <t>02.11.2023 08:45:43</t>
  </si>
  <si>
    <t>02.11.2023 08:45:45</t>
  </si>
  <si>
    <t>02.11.2023 08:45:46</t>
  </si>
  <si>
    <t>02.11.2023 08:45:48</t>
  </si>
  <si>
    <t>02.11.2023 08:45:54</t>
  </si>
  <si>
    <t>02.11.2023 08:47:10</t>
  </si>
  <si>
    <t>02.11.2023 08:47:15</t>
  </si>
  <si>
    <t>02.11.2023 08:47:18</t>
  </si>
  <si>
    <t>02.11.2023 08:47:19</t>
  </si>
  <si>
    <t>02.11.2023 08:47:22</t>
  </si>
  <si>
    <t>02.11.2023 08:48:48</t>
  </si>
  <si>
    <t>02.11.2023 08:48:49</t>
  </si>
  <si>
    <t>02.11.2023 08:48:52</t>
  </si>
  <si>
    <t>02.11.2023 08:48:54</t>
  </si>
  <si>
    <t>02.11.2023 08:48:55</t>
  </si>
  <si>
    <t>02.11.2023 08:48:57</t>
  </si>
  <si>
    <t>02.11.2023 08:48:58</t>
  </si>
  <si>
    <t>02.11.2023 08:49:00</t>
  </si>
  <si>
    <t>02.11.2023 08:49:01</t>
  </si>
  <si>
    <t>02.11.2023 08:49:03</t>
  </si>
  <si>
    <t>02.11.2023 08:49:04</t>
  </si>
  <si>
    <t>02.11.2023 08:49:07</t>
  </si>
  <si>
    <t>02.11.2023 08:49:17</t>
  </si>
  <si>
    <t>02.11.2023 08:49:19</t>
  </si>
  <si>
    <t>02.11.2023 08:49:20</t>
  </si>
  <si>
    <t>02.11.2023 08:49:22</t>
  </si>
  <si>
    <t>02.11.2023 08:49:23</t>
  </si>
  <si>
    <t>02.11.2023 08:49:25</t>
  </si>
  <si>
    <t>02.11.2023 08:49:28</t>
  </si>
  <si>
    <t>02.11.2023 08:51:44</t>
  </si>
  <si>
    <t>02.11.2023 08:51:46</t>
  </si>
  <si>
    <t>02.11.2023 08:51:47</t>
  </si>
  <si>
    <t>02.11.2023 08:51:49</t>
  </si>
  <si>
    <t>02.11.2023 08:51:50</t>
  </si>
  <si>
    <t>02.11.2023 08:51:52</t>
  </si>
  <si>
    <t>02.11.2023 08:51:53</t>
  </si>
  <si>
    <t>02.11.2023 08:51:59</t>
  </si>
  <si>
    <t>02.11.2023 08:52:04</t>
  </si>
  <si>
    <t>02.11.2023 08:52:07</t>
  </si>
  <si>
    <t>02.11.2023 08:53:05</t>
  </si>
  <si>
    <t>02.11.2023 08:53:07</t>
  </si>
  <si>
    <t>02.11.2023 08:53:08</t>
  </si>
  <si>
    <t>02.11.2023 08:53:10</t>
  </si>
  <si>
    <t>02.11.2023 08:53:53</t>
  </si>
  <si>
    <t>02.11.2023 08:53:55</t>
  </si>
  <si>
    <t>02.11.2023 08:53:56</t>
  </si>
  <si>
    <t>02.11.2023 08:53:58</t>
  </si>
  <si>
    <t>02.11.2023 08:53:59</t>
  </si>
  <si>
    <t>02.11.2023 08:54:04</t>
  </si>
  <si>
    <t>02.11.2023 08:55:44</t>
  </si>
  <si>
    <t>02.11.2023 08:55:46</t>
  </si>
  <si>
    <t>02.11.2023 08:55:47</t>
  </si>
  <si>
    <t>02.11.2023 08:55:49</t>
  </si>
  <si>
    <t>02.11.2023 08:55:52</t>
  </si>
  <si>
    <t>02.11.2023 08:55:53</t>
  </si>
  <si>
    <t>02.11.2023 08:56:17</t>
  </si>
  <si>
    <t>02.11.2023 08:56:22</t>
  </si>
  <si>
    <t>02.11.2023 08:57:53</t>
  </si>
  <si>
    <t>02.11.2023 08:57:55</t>
  </si>
  <si>
    <t>02.11.2023 08:57:56</t>
  </si>
  <si>
    <t>02.11.2023 08:57:58</t>
  </si>
  <si>
    <t>02.11.2023 08:58:01</t>
  </si>
  <si>
    <t>02.11.2023 08:58:05</t>
  </si>
  <si>
    <t>02.11.2023 08:58:08</t>
  </si>
  <si>
    <t>02.11.2023 08:58:10</t>
  </si>
  <si>
    <t>02.11.2023 08:58:11</t>
  </si>
  <si>
    <t>02.11.2023 08:58:13</t>
  </si>
  <si>
    <t>02.11.2023 08:58:14</t>
  </si>
  <si>
    <t>02.11.2023 08:58:16</t>
  </si>
  <si>
    <t>02.11.2023 08:58:19</t>
  </si>
  <si>
    <t>02.11.2023 08:58:20</t>
  </si>
  <si>
    <t>02.11.2023 08:58:22</t>
  </si>
  <si>
    <t>02.11.2023 08:58:23</t>
  </si>
  <si>
    <t>02.11.2023 08:58:28</t>
  </si>
  <si>
    <t>02.11.2023 08:58:29</t>
  </si>
  <si>
    <t>02.11.2023 08:58:32</t>
  </si>
  <si>
    <t>02.11.2023 08:58:34</t>
  </si>
  <si>
    <t>02.11.2023 08:58:35</t>
  </si>
  <si>
    <t>02.11.2023 08:58:37</t>
  </si>
  <si>
    <t>02.11.2023 08:58:38</t>
  </si>
  <si>
    <t>02.11.2023 08:59:40</t>
  </si>
  <si>
    <t>02.11.2023 08:59:41</t>
  </si>
  <si>
    <t>02.11.2023 08:59:43</t>
  </si>
  <si>
    <t>02.11.2023 08:59:47</t>
  </si>
  <si>
    <t>02.11.2023 08:59:53</t>
  </si>
  <si>
    <t>02.11.2023 09:00:05</t>
  </si>
  <si>
    <t>02.11.2023 09:00:07</t>
  </si>
  <si>
    <t>02.11.2023 09:00:08</t>
  </si>
  <si>
    <t>02.11.2023 09:00:10</t>
  </si>
  <si>
    <t>02.11.2023 09:00:11</t>
  </si>
  <si>
    <t>02.11.2023 09:00:13</t>
  </si>
  <si>
    <t>02.11.2023 09:00:23</t>
  </si>
  <si>
    <t>02.11.2023 09:00:26</t>
  </si>
  <si>
    <t>02.11.2023 09:00:28</t>
  </si>
  <si>
    <t>02.11.2023 09:00:29</t>
  </si>
  <si>
    <t>02.11.2023 09:00:32</t>
  </si>
  <si>
    <t>02.11.2023 09:01:46</t>
  </si>
  <si>
    <t>02.11.2023 09:01:47</t>
  </si>
  <si>
    <t>02.11.2023 09:01:49</t>
  </si>
  <si>
    <t>02.11.2023 09:01:50</t>
  </si>
  <si>
    <t>02.11.2023 09:01:52</t>
  </si>
  <si>
    <t>02.11.2023 09:01:53</t>
  </si>
  <si>
    <t>02.11.2023 09:03:49</t>
  </si>
  <si>
    <t>02.11.2023 09:03:50</t>
  </si>
  <si>
    <t>02.11.2023 09:03:52</t>
  </si>
  <si>
    <t>02.11.2023 09:04:11</t>
  </si>
  <si>
    <t>02.11.2023 09:04:13</t>
  </si>
  <si>
    <t>02.11.2023 09:04:14</t>
  </si>
  <si>
    <t>02.11.2023 09:04:16</t>
  </si>
  <si>
    <t>02.11.2023 09:04:17</t>
  </si>
  <si>
    <t>02.11.2023 09:04:19</t>
  </si>
  <si>
    <t>02.11.2023 09:04:20</t>
  </si>
  <si>
    <t>02.11.2023 09:07:35</t>
  </si>
  <si>
    <t>02.11.2023 09:07:38</t>
  </si>
  <si>
    <t>02.11.2023 09:07:40</t>
  </si>
  <si>
    <t>02.11.2023 09:07:41</t>
  </si>
  <si>
    <t>02.11.2023 09:07:43</t>
  </si>
  <si>
    <t>02.11.2023 09:07:44</t>
  </si>
  <si>
    <t>02.11.2023 09:07:46</t>
  </si>
  <si>
    <t>02.11.2023 09:07:47</t>
  </si>
  <si>
    <t>02.11.2023 09:09:14</t>
  </si>
  <si>
    <t>02.11.2023 09:09:16</t>
  </si>
  <si>
    <t>02.11.2023 09:09:17</t>
  </si>
  <si>
    <t>02.11.2023 09:09:19</t>
  </si>
  <si>
    <t>02.11.2023 09:09:20</t>
  </si>
  <si>
    <t>02.11.2023 09:09:22</t>
  </si>
  <si>
    <t>02.11.2023 09:09:41</t>
  </si>
  <si>
    <t>02.11.2023 09:09:43</t>
  </si>
  <si>
    <t>02.11.2023 09:09:44</t>
  </si>
  <si>
    <t>02.11.2023 09:09:46</t>
  </si>
  <si>
    <t>02.11.2023 09:09:47</t>
  </si>
  <si>
    <t>02.11.2023 09:09:49</t>
  </si>
  <si>
    <t>02.11.2023 09:09:50</t>
  </si>
  <si>
    <t>02.11.2023 09:09:52</t>
  </si>
  <si>
    <t>02.11.2023 09:09:53</t>
  </si>
  <si>
    <t>02.11.2023 09:09:55</t>
  </si>
  <si>
    <t>02.11.2023 09:09:56</t>
  </si>
  <si>
    <t>02.11.2023 09:09:59</t>
  </si>
  <si>
    <t>02.11.2023 09:10:02</t>
  </si>
  <si>
    <t>02.11.2023 09:10:59</t>
  </si>
  <si>
    <t>02.11.2023 09:11:00</t>
  </si>
  <si>
    <t>02.11.2023 09:11:02</t>
  </si>
  <si>
    <t>02.11.2023 09:11:03</t>
  </si>
  <si>
    <t>02.11.2023 09:11:08</t>
  </si>
  <si>
    <t>02.11.2023 09:13:02</t>
  </si>
  <si>
    <t>02.11.2023 09:13:03</t>
  </si>
  <si>
    <t>02.11.2023 09:13:05</t>
  </si>
  <si>
    <t>02.11.2023 09:13:06</t>
  </si>
  <si>
    <t>02.11.2023 09:13:08</t>
  </si>
  <si>
    <t>02.11.2023 09:13:09</t>
  </si>
  <si>
    <t>02.11.2023 09:13:11</t>
  </si>
  <si>
    <t>02.11.2023 09:13:12</t>
  </si>
  <si>
    <t>02.11.2023 09:13:15</t>
  </si>
  <si>
    <t>02.11.2023 09:17:26</t>
  </si>
  <si>
    <t>02.11.2023 09:17:27</t>
  </si>
  <si>
    <t>02.11.2023 09:17:29</t>
  </si>
  <si>
    <t>02.11.2023 09:17:30</t>
  </si>
  <si>
    <t>02.11.2023 09:17:32</t>
  </si>
  <si>
    <t>02.11.2023 09:17:35</t>
  </si>
  <si>
    <t>02.11.2023 09:18:17</t>
  </si>
  <si>
    <t>02.11.2023 09:18:18</t>
  </si>
  <si>
    <t>02.11.2023 09:18:20</t>
  </si>
  <si>
    <t>02.11.2023 09:18:21</t>
  </si>
  <si>
    <t>02.11.2023 09:18:23</t>
  </si>
  <si>
    <t>02.11.2023 09:18:24</t>
  </si>
  <si>
    <t>02.11.2023 09:18:26</t>
  </si>
  <si>
    <t>02.11.2023 09:18:27</t>
  </si>
  <si>
    <t>02.11.2023 09:18:38</t>
  </si>
  <si>
    <t>02.11.2023 09:18:41</t>
  </si>
  <si>
    <t>02.11.2023 09:18:42</t>
  </si>
  <si>
    <t>02.11.2023 09:18:44</t>
  </si>
  <si>
    <t>02.11.2023 09:19:54</t>
  </si>
  <si>
    <t>02.11.2023 09:19:56</t>
  </si>
  <si>
    <t>02.11.2023 09:19:59</t>
  </si>
  <si>
    <t>02.11.2023 09:20:00</t>
  </si>
  <si>
    <t>02.11.2023 09:20:14</t>
  </si>
  <si>
    <t>02.11.2023 09:20:21</t>
  </si>
  <si>
    <t>02.11.2023 09:21:06</t>
  </si>
  <si>
    <t>02.11.2023 09:21:11</t>
  </si>
  <si>
    <t>02.11.2023 09:21:12</t>
  </si>
  <si>
    <t>02.11.2023 09:22:15</t>
  </si>
  <si>
    <t>02.11.2023 09:22:18</t>
  </si>
  <si>
    <t>02.11.2023 09:22:20</t>
  </si>
  <si>
    <t>02.11.2023 09:22:21</t>
  </si>
  <si>
    <t>02.11.2023 09:23:24</t>
  </si>
  <si>
    <t>02.11.2023 09:23:26</t>
  </si>
  <si>
    <t>02.11.2023 09:23:27</t>
  </si>
  <si>
    <t>02.11.2023 09:23:29</t>
  </si>
  <si>
    <t>02.11.2023 09:26:03</t>
  </si>
  <si>
    <t>02.11.2023 09:26:09</t>
  </si>
  <si>
    <t>02.11.2023 09:26:11</t>
  </si>
  <si>
    <t>02.11.2023 09:27:21</t>
  </si>
  <si>
    <t>02.11.2023 09:28:36</t>
  </si>
  <si>
    <t>02.11.2023 09:28:38</t>
  </si>
  <si>
    <t>02.11.2023 09:28:39</t>
  </si>
  <si>
    <t>02.11.2023 09:28:41</t>
  </si>
  <si>
    <t>02.11.2023 09:28:42</t>
  </si>
  <si>
    <t>02.11.2023 09:28:54</t>
  </si>
  <si>
    <t>02.11.2023 09:28:55</t>
  </si>
  <si>
    <t>02.11.2023 09:28:57</t>
  </si>
  <si>
    <t>02.11.2023 09:29:00</t>
  </si>
  <si>
    <t>02.11.2023 09:29:51</t>
  </si>
  <si>
    <t>02.11.2023 09:30:33</t>
  </si>
  <si>
    <t>02.11.2023 09:30:34</t>
  </si>
  <si>
    <t>02.11.2023 09:30:36</t>
  </si>
  <si>
    <t>02.11.2023 09:30:52</t>
  </si>
  <si>
    <t>02.11.2023 09:30:55</t>
  </si>
  <si>
    <t>02.11.2023 09:31:04</t>
  </si>
  <si>
    <t>02.11.2023 09:31:06</t>
  </si>
  <si>
    <t>02.11.2023 09:31:07</t>
  </si>
  <si>
    <t>02.11.2023 09:31:09</t>
  </si>
  <si>
    <t>02.11.2023 09:31:10</t>
  </si>
  <si>
    <t>02.11.2023 09:31:12</t>
  </si>
  <si>
    <t>02.11.2023 09:31:13</t>
  </si>
  <si>
    <t>02.11.2023 09:31:15</t>
  </si>
  <si>
    <t>02.11.2023 09:31:16</t>
  </si>
  <si>
    <t>02.11.2023 09:31:18</t>
  </si>
  <si>
    <t>02.11.2023 09:31:19</t>
  </si>
  <si>
    <t>02.11.2023 09:31:21</t>
  </si>
  <si>
    <t>02.11.2023 09:32:19</t>
  </si>
  <si>
    <t>02.11.2023 09:32:21</t>
  </si>
  <si>
    <t>02.11.2023 09:32:22</t>
  </si>
  <si>
    <t>02.11.2023 09:32:24</t>
  </si>
  <si>
    <t>02.11.2023 09:32:25</t>
  </si>
  <si>
    <t>02.11.2023 09:32:27</t>
  </si>
  <si>
    <t>02.11.2023 09:32:28</t>
  </si>
  <si>
    <t>02.11.2023 09:32:40</t>
  </si>
  <si>
    <t>02.11.2023 09:32:42</t>
  </si>
  <si>
    <t>02.11.2023 09:32:43</t>
  </si>
  <si>
    <t>02.11.2023 09:32:45</t>
  </si>
  <si>
    <t>02.11.2023 09:32:48</t>
  </si>
  <si>
    <t>02.11.2023 09:32:49</t>
  </si>
  <si>
    <t>02.11.2023 09:32:51</t>
  </si>
  <si>
    <t>02.11.2023 09:32:52</t>
  </si>
  <si>
    <t>02.11.2023 09:34:34</t>
  </si>
  <si>
    <t>02.11.2023 09:34:36</t>
  </si>
  <si>
    <t>02.11.2023 09:34:37</t>
  </si>
  <si>
    <t>02.11.2023 09:34:39</t>
  </si>
  <si>
    <t>02.11.2023 09:34:40</t>
  </si>
  <si>
    <t>02.11.2023 09:34:42</t>
  </si>
  <si>
    <t>02.11.2023 09:34:45</t>
  </si>
  <si>
    <t>02.11.2023 09:34:46</t>
  </si>
  <si>
    <t>02.11.2023 09:34:48</t>
  </si>
  <si>
    <t>02.11.2023 09:34:49</t>
  </si>
  <si>
    <t>02.11.2023 09:34:51</t>
  </si>
  <si>
    <t>02.11.2023 09:34:54</t>
  </si>
  <si>
    <t>02.11.2023 09:34:55</t>
  </si>
  <si>
    <t>02.11.2023 09:34:57</t>
  </si>
  <si>
    <t>02.11.2023 09:34:58</t>
  </si>
  <si>
    <t>02.11.2023 09:35:01</t>
  </si>
  <si>
    <t>02.11.2023 09:35:06</t>
  </si>
  <si>
    <t>02.11.2023 09:35:07</t>
  </si>
  <si>
    <t>02.11.2023 09:35:09</t>
  </si>
  <si>
    <t>02.11.2023 09:35:10</t>
  </si>
  <si>
    <t>02.11.2023 09:35:31</t>
  </si>
  <si>
    <t>02.11.2023 09:35:34</t>
  </si>
  <si>
    <t>02.11.2023 09:35:36</t>
  </si>
  <si>
    <t>02.11.2023 09:35:37</t>
  </si>
  <si>
    <t>02.11.2023 09:35:39</t>
  </si>
  <si>
    <t>02.11.2023 09:35:40</t>
  </si>
  <si>
    <t>02.11.2023 09:35:52</t>
  </si>
  <si>
    <t>02.11.2023 09:35:54</t>
  </si>
  <si>
    <t>02.11.2023 09:35:55</t>
  </si>
  <si>
    <t>02.11.2023 09:35:57</t>
  </si>
  <si>
    <t>02.11.2023 09:35:58</t>
  </si>
  <si>
    <t>02.11.2023 09:36:00</t>
  </si>
  <si>
    <t>02.11.2023 09:36:07</t>
  </si>
  <si>
    <t>02.11.2023 09:36:09</t>
  </si>
  <si>
    <t>02.11.2023 09:36:10</t>
  </si>
  <si>
    <t>02.11.2023 09:36:12</t>
  </si>
  <si>
    <t>02.11.2023 09:36:13</t>
  </si>
  <si>
    <t>02.11.2023 09:36:15</t>
  </si>
  <si>
    <t>02.11.2023 09:36:16</t>
  </si>
  <si>
    <t>02.11.2023 09:36:21</t>
  </si>
  <si>
    <t>02.11.2023 09:36:22</t>
  </si>
  <si>
    <t>02.11.2023 09:36:30</t>
  </si>
  <si>
    <t>02.11.2023 09:36:34</t>
  </si>
  <si>
    <t>02.11.2023 09:36:40</t>
  </si>
  <si>
    <t>02.11.2023 09:36:42</t>
  </si>
  <si>
    <t>02.11.2023 09:36:43</t>
  </si>
  <si>
    <t>02.11.2023 09:36:45</t>
  </si>
  <si>
    <t>02.11.2023 09:36:46</t>
  </si>
  <si>
    <t>02.11.2023 09:36:48</t>
  </si>
  <si>
    <t>02.11.2023 09:36:51</t>
  </si>
  <si>
    <t>02.11.2023 09:36:52</t>
  </si>
  <si>
    <t>02.11.2023 09:36:54</t>
  </si>
  <si>
    <t>02.11.2023 09:36:55</t>
  </si>
  <si>
    <t>02.11.2023 09:37:15</t>
  </si>
  <si>
    <t>02.11.2023 09:37:16</t>
  </si>
  <si>
    <t>02.11.2023 09:37:18</t>
  </si>
  <si>
    <t>02.11.2023 09:37:21</t>
  </si>
  <si>
    <t>02.11.2023 09:37:22</t>
  </si>
  <si>
    <t>02.11.2023 09:37:24</t>
  </si>
  <si>
    <t>02.11.2023 09:37:25</t>
  </si>
  <si>
    <t>02.11.2023 09:37:33</t>
  </si>
  <si>
    <t>02.11.2023 09:37:37</t>
  </si>
  <si>
    <t>02.11.2023 09:37:39</t>
  </si>
  <si>
    <t>02.11.2023 09:37:40</t>
  </si>
  <si>
    <t>02.11.2023 09:37:42</t>
  </si>
  <si>
    <t>02.11.2023 09:39:58</t>
  </si>
  <si>
    <t>02.11.2023 09:41:22</t>
  </si>
  <si>
    <t>02.11.2023 09:41:27</t>
  </si>
  <si>
    <t>02.11.2023 09:41:28</t>
  </si>
  <si>
    <t>02.11.2023 09:41:30</t>
  </si>
  <si>
    <t>02.11.2023 09:41:31</t>
  </si>
  <si>
    <t>02.11.2023 09:41:37</t>
  </si>
  <si>
    <t>02.11.2023 09:41:39</t>
  </si>
  <si>
    <t>02.11.2023 09:41:40</t>
  </si>
  <si>
    <t>02.11.2023 09:41:43</t>
  </si>
  <si>
    <t>02.11.2023 09:41:46</t>
  </si>
  <si>
    <t>02.11.2023 09:41:48</t>
  </si>
  <si>
    <t>02.11.2023 09:41:49</t>
  </si>
  <si>
    <t>02.11.2023 09:41:51</t>
  </si>
  <si>
    <t>02.11.2023 09:41:52</t>
  </si>
  <si>
    <t>02.11.2023 09:41:55</t>
  </si>
  <si>
    <t>02.11.2023 09:41:57</t>
  </si>
  <si>
    <t>02.11.2023 09:41:58</t>
  </si>
  <si>
    <t>02.11.2023 09:42:01</t>
  </si>
  <si>
    <t>02.11.2023 09:42:03</t>
  </si>
  <si>
    <t>02.11.2023 09:42:06</t>
  </si>
  <si>
    <t>02.11.2023 09:42:22</t>
  </si>
  <si>
    <t>02.11.2023 09:42:24</t>
  </si>
  <si>
    <t>02.11.2023 09:42:25</t>
  </si>
  <si>
    <t>02.11.2023 09:42:28</t>
  </si>
  <si>
    <t>02.11.2023 09:43:01</t>
  </si>
  <si>
    <t>02.11.2023 09:43:04</t>
  </si>
  <si>
    <t>02.11.2023 09:43:07</t>
  </si>
  <si>
    <t>02.11.2023 09:43:09</t>
  </si>
  <si>
    <t>02.11.2023 09:43:10</t>
  </si>
  <si>
    <t>02.11.2023 09:43:12</t>
  </si>
  <si>
    <t>02.11.2023 09:43:13</t>
  </si>
  <si>
    <t>02.11.2023 09:43:15</t>
  </si>
  <si>
    <t>02.11.2023 09:43:16</t>
  </si>
  <si>
    <t>02.11.2023 09:43:18</t>
  </si>
  <si>
    <t>02.11.2023 09:44:48</t>
  </si>
  <si>
    <t>02.11.2023 09:44:49</t>
  </si>
  <si>
    <t>02.11.2023 09:44:54</t>
  </si>
  <si>
    <t>02.11.2023 09:44:55</t>
  </si>
  <si>
    <t>02.11.2023 09:44:57</t>
  </si>
  <si>
    <t>02.11.2023 09:44:58</t>
  </si>
  <si>
    <t>02.11.2023 09:45:46</t>
  </si>
  <si>
    <t>02.11.2023 09:45:48</t>
  </si>
  <si>
    <t>02.11.2023 09:45:49</t>
  </si>
  <si>
    <t>02.11.2023 09:45:51</t>
  </si>
  <si>
    <t>02.11.2023 09:45:52</t>
  </si>
  <si>
    <t>02.11.2023 09:45:54</t>
  </si>
  <si>
    <t>02.11.2023 09:45:58</t>
  </si>
  <si>
    <t>02.11.2023 09:46:01</t>
  </si>
  <si>
    <t>02.11.2023 09:46:34</t>
  </si>
  <si>
    <t>02.11.2023 09:46:36</t>
  </si>
  <si>
    <t>02.11.2023 09:46:37</t>
  </si>
  <si>
    <t>02.11.2023 09:46:39</t>
  </si>
  <si>
    <t>02.11.2023 09:46:40</t>
  </si>
  <si>
    <t>02.11.2023 09:46:42</t>
  </si>
  <si>
    <t>02.11.2023 09:46:43</t>
  </si>
  <si>
    <t>02.11.2023 09:46:45</t>
  </si>
  <si>
    <t>02.11.2023 09:46:58</t>
  </si>
  <si>
    <t>02.11.2023 09:47:00</t>
  </si>
  <si>
    <t>02.11.2023 09:47:01</t>
  </si>
  <si>
    <t>02.11.2023 09:47:03</t>
  </si>
  <si>
    <t>02.11.2023 09:47:04</t>
  </si>
  <si>
    <t>02.11.2023 09:47:06</t>
  </si>
  <si>
    <t>02.11.2023 09:47:07</t>
  </si>
  <si>
    <t>02.11.2023 09:47:13</t>
  </si>
  <si>
    <t>02.11.2023 09:47:14</t>
  </si>
  <si>
    <t>02.11.2023 09:47:16</t>
  </si>
  <si>
    <t>02.11.2023 09:47:17</t>
  </si>
  <si>
    <t>02.11.2023 09:47:19</t>
  </si>
  <si>
    <t>02.11.2023 09:47:20</t>
  </si>
  <si>
    <t>02.11.2023 09:47:28</t>
  </si>
  <si>
    <t>02.11.2023 09:47:29</t>
  </si>
  <si>
    <t>02.11.2023 09:47:31</t>
  </si>
  <si>
    <t>02.11.2023 09:47:32</t>
  </si>
  <si>
    <t>02.11.2023 09:47:34</t>
  </si>
  <si>
    <t>02.11.2023 09:47:35</t>
  </si>
  <si>
    <t>02.11.2023 09:47:37</t>
  </si>
  <si>
    <t>02.11.2023 09:47:52</t>
  </si>
  <si>
    <t>02.11.2023 09:47:53</t>
  </si>
  <si>
    <t>02.11.2023 09:47:55</t>
  </si>
  <si>
    <t>02.11.2023 09:47:56</t>
  </si>
  <si>
    <t>02.11.2023 09:47:58</t>
  </si>
  <si>
    <t>02.11.2023 09:48:01</t>
  </si>
  <si>
    <t>02.11.2023 09:48:13</t>
  </si>
  <si>
    <t>02.11.2023 09:48:14</t>
  </si>
  <si>
    <t>02.11.2023 09:48:16</t>
  </si>
  <si>
    <t>02.11.2023 09:48:19</t>
  </si>
  <si>
    <t>02.11.2023 09:48:20</t>
  </si>
  <si>
    <t>02.11.2023 09:48:26</t>
  </si>
  <si>
    <t>02.11.2023 09:48:28</t>
  </si>
  <si>
    <t>02.11.2023 09:48:35</t>
  </si>
  <si>
    <t>02.11.2023 09:48:50</t>
  </si>
  <si>
    <t>02.11.2023 09:48:52</t>
  </si>
  <si>
    <t>02.11.2023 09:48:55</t>
  </si>
  <si>
    <t>02.11.2023 09:49:05</t>
  </si>
  <si>
    <t>02.11.2023 09:49:07</t>
  </si>
  <si>
    <t>02.11.2023 09:49:08</t>
  </si>
  <si>
    <t>02.11.2023 09:49:10</t>
  </si>
  <si>
    <t>02.11.2023 09:49:11</t>
  </si>
  <si>
    <t>02.11.2023 09:49:13</t>
  </si>
  <si>
    <t>02.11.2023 09:49:14</t>
  </si>
  <si>
    <t>02.11.2023 09:50:44</t>
  </si>
  <si>
    <t>02.11.2023 09:50:46</t>
  </si>
  <si>
    <t>02.11.2023 09:50:47</t>
  </si>
  <si>
    <t>02.11.2023 09:50:49</t>
  </si>
  <si>
    <t>02.11.2023 09:50:50</t>
  </si>
  <si>
    <t>02.11.2023 09:50:52</t>
  </si>
  <si>
    <t>02.11.2023 09:51:13</t>
  </si>
  <si>
    <t>02.11.2023 09:51:14</t>
  </si>
  <si>
    <t>02.11.2023 09:51:16</t>
  </si>
  <si>
    <t>02.11.2023 09:51:17</t>
  </si>
  <si>
    <t>02.11.2023 09:51:19</t>
  </si>
  <si>
    <t>02.11.2023 09:51:20</t>
  </si>
  <si>
    <t>02.11.2023 09:52:56</t>
  </si>
  <si>
    <t>02.11.2023 09:52:58</t>
  </si>
  <si>
    <t>02.11.2023 09:52:59</t>
  </si>
  <si>
    <t>02.11.2023 09:53:01</t>
  </si>
  <si>
    <t>02.11.2023 09:53:02</t>
  </si>
  <si>
    <t>02.11.2023 09:53:04</t>
  </si>
  <si>
    <t>02.11.2023 09:53:17</t>
  </si>
  <si>
    <t>02.11.2023 09:53:20</t>
  </si>
  <si>
    <t>02.11.2023 09:53:22</t>
  </si>
  <si>
    <t>02.11.2023 09:53:23</t>
  </si>
  <si>
    <t>02.11.2023 09:53:25</t>
  </si>
  <si>
    <t>02.11.2023 09:54:33</t>
  </si>
  <si>
    <t>02.11.2023 09:54:35</t>
  </si>
  <si>
    <t>02.11.2023 09:54:36</t>
  </si>
  <si>
    <t>02.11.2023 09:54:38</t>
  </si>
  <si>
    <t>02.11.2023 09:54:41</t>
  </si>
  <si>
    <t>02.11.2023 09:55:39</t>
  </si>
  <si>
    <t>02.11.2023 09:55:41</t>
  </si>
  <si>
    <t>02.11.2023 09:55:42</t>
  </si>
  <si>
    <t>02.11.2023 09:55:44</t>
  </si>
  <si>
    <t>02.11.2023 09:55:45</t>
  </si>
  <si>
    <t>02.11.2023 09:55:47</t>
  </si>
  <si>
    <t>02.11.2023 09:56:56</t>
  </si>
  <si>
    <t>02.11.2023 09:56:57</t>
  </si>
  <si>
    <t>02.11.2023 09:56:59</t>
  </si>
  <si>
    <t>02.11.2023 09:57:02</t>
  </si>
  <si>
    <t>02.11.2023 09:57:03</t>
  </si>
  <si>
    <t>02.11.2023 09:57:05</t>
  </si>
  <si>
    <t>02.11.2023 09:57:06</t>
  </si>
  <si>
    <t>02.11.2023 09:57:09</t>
  </si>
  <si>
    <t>02.11.2023 09:57:11</t>
  </si>
  <si>
    <t>02.11.2023 09:57:12</t>
  </si>
  <si>
    <t>02.11.2023 09:57:14</t>
  </si>
  <si>
    <t>02.11.2023 09:57:15</t>
  </si>
  <si>
    <t>02.11.2023 09:59:12</t>
  </si>
  <si>
    <t>02.11.2023 09:59:13</t>
  </si>
  <si>
    <t>02.11.2023 09:59:15</t>
  </si>
  <si>
    <t>02.11.2023 09:59:16</t>
  </si>
  <si>
    <t>02.11.2023 09:59:18</t>
  </si>
  <si>
    <t>02.11.2023 09:59:19</t>
  </si>
  <si>
    <t>02.11.2023 09:59:21</t>
  </si>
  <si>
    <t>02.11.2023 09:59:22</t>
  </si>
  <si>
    <t>02.11.2023 10:00:28</t>
  </si>
  <si>
    <t>02.11.2023 10:00:30</t>
  </si>
  <si>
    <t>02.11.2023 10:00:31</t>
  </si>
  <si>
    <t>02.11.2023 10:00:33</t>
  </si>
  <si>
    <t>02.11.2023 10:00:34</t>
  </si>
  <si>
    <t>02.11.2023 10:00:36</t>
  </si>
  <si>
    <t>02.11.2023 10:00:42</t>
  </si>
  <si>
    <t>02.11.2023 10:02:18</t>
  </si>
  <si>
    <t>02.11.2023 10:02:27</t>
  </si>
  <si>
    <t>02.11.2023 10:02:28</t>
  </si>
  <si>
    <t>02.11.2023 10:02:30</t>
  </si>
  <si>
    <t>02.11.2023 10:02:31</t>
  </si>
  <si>
    <t>02.11.2023 10:02:33</t>
  </si>
  <si>
    <t>02.11.2023 10:02:34</t>
  </si>
  <si>
    <t>02.11.2023 10:02:36</t>
  </si>
  <si>
    <t>02.11.2023 10:02:37</t>
  </si>
  <si>
    <t>02.11.2023 10:02:43</t>
  </si>
  <si>
    <t>02.11.2023 10:02:45</t>
  </si>
  <si>
    <t>02.11.2023 10:02:46</t>
  </si>
  <si>
    <t>02.11.2023 10:02:48</t>
  </si>
  <si>
    <t>02.11.2023 10:02:49</t>
  </si>
  <si>
    <t>02.11.2023 10:02:52</t>
  </si>
  <si>
    <t>02.11.2023 10:03:03</t>
  </si>
  <si>
    <t>02.11.2023 10:03:06</t>
  </si>
  <si>
    <t>02.11.2023 10:03:07</t>
  </si>
  <si>
    <t>02.11.2023 10:03:09</t>
  </si>
  <si>
    <t>02.11.2023 10:03:30</t>
  </si>
  <si>
    <t>02.11.2023 10:03:31</t>
  </si>
  <si>
    <t>02.11.2023 10:03:33</t>
  </si>
  <si>
    <t>02.11.2023 10:03:34</t>
  </si>
  <si>
    <t>02.11.2023 10:03:36</t>
  </si>
  <si>
    <t>02.11.2023 10:03:37</t>
  </si>
  <si>
    <t>02.11.2023 10:03:49</t>
  </si>
  <si>
    <t>02.11.2023 10:03:51</t>
  </si>
  <si>
    <t>02.11.2023 10:03:54</t>
  </si>
  <si>
    <t>02.11.2023 10:03:55</t>
  </si>
  <si>
    <t>02.11.2023 10:03:57</t>
  </si>
  <si>
    <t>02.11.2023 10:03:58</t>
  </si>
  <si>
    <t>02.11.2023 10:04:00</t>
  </si>
  <si>
    <t>02.11.2023 10:04:03</t>
  </si>
  <si>
    <t>02.11.2023 10:04:04</t>
  </si>
  <si>
    <t>02.11.2023 10:04:06</t>
  </si>
  <si>
    <t>02.11.2023 10:04:07</t>
  </si>
  <si>
    <t>02.11.2023 10:04:09</t>
  </si>
  <si>
    <t>02.11.2023 10:04:10</t>
  </si>
  <si>
    <t>02.11.2023 10:04:12</t>
  </si>
  <si>
    <t>02.11.2023 10:04:13</t>
  </si>
  <si>
    <t>02.11.2023 10:06:27</t>
  </si>
  <si>
    <t>02.11.2023 10:06:28</t>
  </si>
  <si>
    <t>02.11.2023 10:06:31</t>
  </si>
  <si>
    <t>02.11.2023 10:06:33</t>
  </si>
  <si>
    <t>02.11.2023 10:06:39</t>
  </si>
  <si>
    <t>02.11.2023 10:06:40</t>
  </si>
  <si>
    <t>02.11.2023 10:06:42</t>
  </si>
  <si>
    <t>02.11.2023 10:06:43</t>
  </si>
  <si>
    <t>02.11.2023 10:06:45</t>
  </si>
  <si>
    <t>02.11.2023 10:06:46</t>
  </si>
  <si>
    <t>02.11.2023 10:06:48</t>
  </si>
  <si>
    <t>02.11.2023 10:06:49</t>
  </si>
  <si>
    <t>02.11.2023 10:06:51</t>
  </si>
  <si>
    <t>02.11.2023 10:06:52</t>
  </si>
  <si>
    <t>02.11.2023 10:06:54</t>
  </si>
  <si>
    <t>02.11.2023 10:06:55</t>
  </si>
  <si>
    <t>02.11.2023 10:06:57</t>
  </si>
  <si>
    <t>02.11.2023 10:07:52</t>
  </si>
  <si>
    <t>02.11.2023 10:07:54</t>
  </si>
  <si>
    <t>02.11.2023 10:07:55</t>
  </si>
  <si>
    <t>02.11.2023 10:08:00</t>
  </si>
  <si>
    <t>02.11.2023 10:08:24</t>
  </si>
  <si>
    <t>02.11.2023 10:08:25</t>
  </si>
  <si>
    <t>02.11.2023 10:08:30</t>
  </si>
  <si>
    <t>02.11.2023 10:08:31</t>
  </si>
  <si>
    <t>02.11.2023 10:08:34</t>
  </si>
  <si>
    <t>02.11.2023 10:08:40</t>
  </si>
  <si>
    <t>02.11.2023 10:08:42</t>
  </si>
  <si>
    <t>02.11.2023 10:08:43</t>
  </si>
  <si>
    <t>02.11.2023 10:08:45</t>
  </si>
  <si>
    <t>02.11.2023 10:08:46</t>
  </si>
  <si>
    <t>02.11.2023 10:08:48</t>
  </si>
  <si>
    <t>02.11.2023 10:08:49</t>
  </si>
  <si>
    <t>02.11.2023 10:08:51</t>
  </si>
  <si>
    <t>02.11.2023 10:08:52</t>
  </si>
  <si>
    <t>02.11.2023 10:08:54</t>
  </si>
  <si>
    <t>02.11.2023 10:08:55</t>
  </si>
  <si>
    <t>02.11.2023 10:09:34</t>
  </si>
  <si>
    <t>02.11.2023 10:09:37</t>
  </si>
  <si>
    <t>02.11.2023 10:09:39</t>
  </si>
  <si>
    <t>02.11.2023 10:09:40</t>
  </si>
  <si>
    <t>02.11.2023 10:10:13</t>
  </si>
  <si>
    <t>02.11.2023 10:10:15</t>
  </si>
  <si>
    <t>02.11.2023 10:10:16</t>
  </si>
  <si>
    <t>02.11.2023 10:10:18</t>
  </si>
  <si>
    <t>02.11.2023 10:10:19</t>
  </si>
  <si>
    <t>02.11.2023 10:10:21</t>
  </si>
  <si>
    <t>02.11.2023 10:10:22</t>
  </si>
  <si>
    <t>02.11.2023 10:10:24</t>
  </si>
  <si>
    <t>02.11.2023 10:10:28</t>
  </si>
  <si>
    <t>02.11.2023 10:10:30</t>
  </si>
  <si>
    <t>02.11.2023 10:10:31</t>
  </si>
  <si>
    <t>02.11.2023 10:10:33</t>
  </si>
  <si>
    <t>02.11.2023 10:10:36</t>
  </si>
  <si>
    <t>02.11.2023 10:11:30</t>
  </si>
  <si>
    <t>02.11.2023 10:11:31</t>
  </si>
  <si>
    <t>02.11.2023 10:11:33</t>
  </si>
  <si>
    <t>02.11.2023 10:11:34</t>
  </si>
  <si>
    <t>02.11.2023 10:11:36</t>
  </si>
  <si>
    <t>02.11.2023 10:11:39</t>
  </si>
  <si>
    <t>02.11.2023 10:12:22</t>
  </si>
  <si>
    <t>02.11.2023 10:12:24</t>
  </si>
  <si>
    <t>02.11.2023 10:12:25</t>
  </si>
  <si>
    <t>02.11.2023 10:12:36</t>
  </si>
  <si>
    <t>02.11.2023 10:12:37</t>
  </si>
  <si>
    <t>02.11.2023 10:12:39</t>
  </si>
  <si>
    <t>02.11.2023 10:12:40</t>
  </si>
  <si>
    <t>02.11.2023 10:12:42</t>
  </si>
  <si>
    <t>02.11.2023 10:13:04</t>
  </si>
  <si>
    <t>02.11.2023 10:13:06</t>
  </si>
  <si>
    <t>02.11.2023 10:13:07</t>
  </si>
  <si>
    <t>02.11.2023 10:13:09</t>
  </si>
  <si>
    <t>02.11.2023 10:13:10</t>
  </si>
  <si>
    <t>02.11.2023 10:13:13</t>
  </si>
  <si>
    <t>02.11.2023 10:13:15</t>
  </si>
  <si>
    <t>02.11.2023 10:13:16</t>
  </si>
  <si>
    <t>02.11.2023 10:13:18</t>
  </si>
  <si>
    <t>02.11.2023 10:14:06</t>
  </si>
  <si>
    <t>02.11.2023 10:14:07</t>
  </si>
  <si>
    <t>02.11.2023 10:14:10</t>
  </si>
  <si>
    <t>02.11.2023 10:14:12</t>
  </si>
  <si>
    <t>02.11.2023 10:14:13</t>
  </si>
  <si>
    <t>02.11.2023 10:14:43</t>
  </si>
  <si>
    <t>02.11.2023 10:14:45</t>
  </si>
  <si>
    <t>02.11.2023 10:14:46</t>
  </si>
  <si>
    <t>02.11.2023 10:14:48</t>
  </si>
  <si>
    <t>02.11.2023 10:14:49</t>
  </si>
  <si>
    <t>02.11.2023 10:14:51</t>
  </si>
  <si>
    <t>02.11.2023 10:14:52</t>
  </si>
  <si>
    <t>02.11.2023 10:14:54</t>
  </si>
  <si>
    <t>02.11.2023 10:15:13</t>
  </si>
  <si>
    <t>02.11.2023 10:15:16</t>
  </si>
  <si>
    <t>02.11.2023 10:15:18</t>
  </si>
  <si>
    <t>02.11.2023 10:15:19</t>
  </si>
  <si>
    <t>02.11.2023 10:15:21</t>
  </si>
  <si>
    <t>02.11.2023 10:15:22</t>
  </si>
  <si>
    <t>02.11.2023 10:15:55</t>
  </si>
  <si>
    <t>02.11.2023 10:15:57</t>
  </si>
  <si>
    <t>02.11.2023 10:16:00</t>
  </si>
  <si>
    <t>02.11.2023 10:16:01</t>
  </si>
  <si>
    <t>02.11.2023 10:16:04</t>
  </si>
  <si>
    <t>02.11.2023 10:16:06</t>
  </si>
  <si>
    <t>02.11.2023 10:16:07</t>
  </si>
  <si>
    <t>02.11.2023 10:16:09</t>
  </si>
  <si>
    <t>02.11.2023 10:16:10</t>
  </si>
  <si>
    <t>02.11.2023 10:16:12</t>
  </si>
  <si>
    <t>02.11.2023 10:16:13</t>
  </si>
  <si>
    <t>02.11.2023 10:16:15</t>
  </si>
  <si>
    <t>02.11.2023 10:16:16</t>
  </si>
  <si>
    <t>02.11.2023 10:16:55</t>
  </si>
  <si>
    <t>02.11.2023 10:16:57</t>
  </si>
  <si>
    <t>02.11.2023 10:16:58</t>
  </si>
  <si>
    <t>02.11.2023 10:17:00</t>
  </si>
  <si>
    <t>02.11.2023 10:17:01</t>
  </si>
  <si>
    <t>02.11.2023 10:17:03</t>
  </si>
  <si>
    <t>02.11.2023 10:17:04</t>
  </si>
  <si>
    <t>02.11.2023 10:17:06</t>
  </si>
  <si>
    <t>02.11.2023 10:17:07</t>
  </si>
  <si>
    <t>02.11.2023 10:17:09</t>
  </si>
  <si>
    <t>02.11.2023 10:17:10</t>
  </si>
  <si>
    <t>02.11.2023 10:17:28</t>
  </si>
  <si>
    <t>02.11.2023 10:17:30</t>
  </si>
  <si>
    <t>02.11.2023 10:17:31</t>
  </si>
  <si>
    <t>02.11.2023 10:17:33</t>
  </si>
  <si>
    <t>02.11.2023 10:17:34</t>
  </si>
  <si>
    <t>02.11.2023 10:18:19</t>
  </si>
  <si>
    <t>02.11.2023 10:18:22</t>
  </si>
  <si>
    <t>02.11.2023 10:18:24</t>
  </si>
  <si>
    <t>02.11.2023 10:18:25</t>
  </si>
  <si>
    <t>02.11.2023 10:18:27</t>
  </si>
  <si>
    <t>02.11.2023 10:18:28</t>
  </si>
  <si>
    <t>02.11.2023 10:18:48</t>
  </si>
  <si>
    <t>02.11.2023 10:18:49</t>
  </si>
  <si>
    <t>02.11.2023 10:18:51</t>
  </si>
  <si>
    <t>02.11.2023 10:18:52</t>
  </si>
  <si>
    <t>02.11.2023 10:18:54</t>
  </si>
  <si>
    <t>02.11.2023 10:18:55</t>
  </si>
  <si>
    <t>02.11.2023 10:18:57</t>
  </si>
  <si>
    <t>02.11.2023 10:18:58</t>
  </si>
  <si>
    <t>02.11.2023 10:19:00</t>
  </si>
  <si>
    <t>02.11.2023 10:19:01</t>
  </si>
  <si>
    <t>02.11.2023 10:19:04</t>
  </si>
  <si>
    <t>02.11.2023 10:19:06</t>
  </si>
  <si>
    <t>02.11.2023 10:19:07</t>
  </si>
  <si>
    <t>02.11.2023 10:19:09</t>
  </si>
  <si>
    <t>02.11.2023 10:20:26</t>
  </si>
  <si>
    <t>02.11.2023 10:20:28</t>
  </si>
  <si>
    <t>02.11.2023 10:20:32</t>
  </si>
  <si>
    <t>02.11.2023 10:20:34</t>
  </si>
  <si>
    <t>02.11.2023 10:20:35</t>
  </si>
  <si>
    <t>02.11.2023 10:20:37</t>
  </si>
  <si>
    <t>02.11.2023 10:22:41</t>
  </si>
  <si>
    <t>02.11.2023 10:22:44</t>
  </si>
  <si>
    <t>02.11.2023 10:22:46</t>
  </si>
  <si>
    <t>02.11.2023 10:22:49</t>
  </si>
  <si>
    <t>02.11.2023 10:23:20</t>
  </si>
  <si>
    <t>02.11.2023 10:23:22</t>
  </si>
  <si>
    <t>02.11.2023 10:23:23</t>
  </si>
  <si>
    <t>02.11.2023 10:23:25</t>
  </si>
  <si>
    <t>02.11.2023 10:23:28</t>
  </si>
  <si>
    <t>02.11.2023 10:23:50</t>
  </si>
  <si>
    <t>02.11.2023 10:23:52</t>
  </si>
  <si>
    <t>02.11.2023 10:23:53</t>
  </si>
  <si>
    <t>02.11.2023 10:23:55</t>
  </si>
  <si>
    <t>02.11.2023 10:23:56</t>
  </si>
  <si>
    <t>02.11.2023 10:23:58</t>
  </si>
  <si>
    <t>02.11.2023 10:24:16</t>
  </si>
  <si>
    <t>02.11.2023 10:24:17</t>
  </si>
  <si>
    <t>02.11.2023 10:24:19</t>
  </si>
  <si>
    <t>02.11.2023 10:24:20</t>
  </si>
  <si>
    <t>02.11.2023 10:24:22</t>
  </si>
  <si>
    <t>02.11.2023 10:24:23</t>
  </si>
  <si>
    <t>02.11.2023 10:25:04</t>
  </si>
  <si>
    <t>02.11.2023 10:25:05</t>
  </si>
  <si>
    <t>02.11.2023 10:25:07</t>
  </si>
  <si>
    <t>02.11.2023 10:25:08</t>
  </si>
  <si>
    <t>02.11.2023 10:25:10</t>
  </si>
  <si>
    <t>02.11.2023 10:25:11</t>
  </si>
  <si>
    <t>02.11.2023 10:25:13</t>
  </si>
  <si>
    <t>02.11.2023 10:25:14</t>
  </si>
  <si>
    <t>02.11.2023 10:25:16</t>
  </si>
  <si>
    <t>02.11.2023 10:25:19</t>
  </si>
  <si>
    <t>02.11.2023 10:26:02</t>
  </si>
  <si>
    <t>02.11.2023 10:26:04</t>
  </si>
  <si>
    <t>02.11.2023 10:26:05</t>
  </si>
  <si>
    <t>02.11.2023 10:26:07</t>
  </si>
  <si>
    <t>02.11.2023 10:26:08</t>
  </si>
  <si>
    <t>02.11.2023 10:26:56</t>
  </si>
  <si>
    <t>02.11.2023 10:26:58</t>
  </si>
  <si>
    <t>02.11.2023 10:27:01</t>
  </si>
  <si>
    <t>02.11.2023 10:27:02</t>
  </si>
  <si>
    <t>02.11.2023 10:27:04</t>
  </si>
  <si>
    <t>02.11.2023 10:27:05</t>
  </si>
  <si>
    <t>02.11.2023 10:27:07</t>
  </si>
  <si>
    <t>02.11.2023 10:28:23</t>
  </si>
  <si>
    <t>02.11.2023 10:28:25</t>
  </si>
  <si>
    <t>02.11.2023 10:28:26</t>
  </si>
  <si>
    <t>02.11.2023 10:28:28</t>
  </si>
  <si>
    <t>02.11.2023 10:28:29</t>
  </si>
  <si>
    <t>02.11.2023 10:28:31</t>
  </si>
  <si>
    <t>02.11.2023 10:28:54</t>
  </si>
  <si>
    <t>02.11.2023 10:28:56</t>
  </si>
  <si>
    <t>02.11.2023 10:28:57</t>
  </si>
  <si>
    <t>02.11.2023 10:28:59</t>
  </si>
  <si>
    <t>02.11.2023 10:29:00</t>
  </si>
  <si>
    <t>02.11.2023 10:30:44</t>
  </si>
  <si>
    <t>02.11.2023 10:30:47</t>
  </si>
  <si>
    <t>02.11.2023 10:30:48</t>
  </si>
  <si>
    <t>02.11.2023 10:30:51</t>
  </si>
  <si>
    <t>02.11.2023 10:32:03</t>
  </si>
  <si>
    <t>02.11.2023 10:32:05</t>
  </si>
  <si>
    <t>02.11.2023 10:32:06</t>
  </si>
  <si>
    <t>02.11.2023 10:32:08</t>
  </si>
  <si>
    <t>02.11.2023 10:32:09</t>
  </si>
  <si>
    <t>02.11.2023 10:32:11</t>
  </si>
  <si>
    <t>02.11.2023 10:32:12</t>
  </si>
  <si>
    <t>02.11.2023 10:32:18</t>
  </si>
  <si>
    <t>02.11.2023 10:32:20</t>
  </si>
  <si>
    <t>02.11.2023 10:32:21</t>
  </si>
  <si>
    <t>02.11.2023 10:32:59</t>
  </si>
  <si>
    <t>02.11.2023 10:33:00</t>
  </si>
  <si>
    <t>02.11.2023 10:33:02</t>
  </si>
  <si>
    <t>02.11.2023 10:33:03</t>
  </si>
  <si>
    <t>02.11.2023 10:33:05</t>
  </si>
  <si>
    <t>02.11.2023 10:34:00</t>
  </si>
  <si>
    <t>02.11.2023 10:34:03</t>
  </si>
  <si>
    <t>02.11.2023 10:34:06</t>
  </si>
  <si>
    <t>02.11.2023 10:34:08</t>
  </si>
  <si>
    <t>02.11.2023 10:34:09</t>
  </si>
  <si>
    <t>02.11.2023 10:35:30</t>
  </si>
  <si>
    <t>02.11.2023 10:35:32</t>
  </si>
  <si>
    <t>02.11.2023 10:35:33</t>
  </si>
  <si>
    <t>02.11.2023 10:35:35</t>
  </si>
  <si>
    <t>02.11.2023 10:36:41</t>
  </si>
  <si>
    <t>02.11.2023 10:36:45</t>
  </si>
  <si>
    <t>02.11.2023 10:36:47</t>
  </si>
  <si>
    <t>02.11.2023 10:36:48</t>
  </si>
  <si>
    <t>02.11.2023 10:36:50</t>
  </si>
  <si>
    <t>02.11.2023 10:36:51</t>
  </si>
  <si>
    <t>02.11.2023 10:36:53</t>
  </si>
  <si>
    <t>02.11.2023 10:37:06</t>
  </si>
  <si>
    <t>02.11.2023 10:37:08</t>
  </si>
  <si>
    <t>02.11.2023 10:37:09</t>
  </si>
  <si>
    <t>02.11.2023 10:37:11</t>
  </si>
  <si>
    <t>02.11.2023 10:37:12</t>
  </si>
  <si>
    <t>02.11.2023 10:37:14</t>
  </si>
  <si>
    <t>02.11.2023 10:37:18</t>
  </si>
  <si>
    <t>02.11.2023 10:38:59</t>
  </si>
  <si>
    <t>02.11.2023 10:39:00</t>
  </si>
  <si>
    <t>02.11.2023 10:39:02</t>
  </si>
  <si>
    <t>02.11.2023 10:39:03</t>
  </si>
  <si>
    <t>02.11.2023 10:39:05</t>
  </si>
  <si>
    <t>02.11.2023 10:39:06</t>
  </si>
  <si>
    <t>02.11.2023 10:39:08</t>
  </si>
  <si>
    <t>02.11.2023 10:39:12</t>
  </si>
  <si>
    <t>02.11.2023 10:39:14</t>
  </si>
  <si>
    <t>02.11.2023 10:41:18</t>
  </si>
  <si>
    <t>02.11.2023 10:41:20</t>
  </si>
  <si>
    <t>02.11.2023 10:41:21</t>
  </si>
  <si>
    <t>02.11.2023 10:41:23</t>
  </si>
  <si>
    <t>02.11.2023 10:41:39</t>
  </si>
  <si>
    <t>02.11.2023 10:41:41</t>
  </si>
  <si>
    <t>02.11.2023 10:41:42</t>
  </si>
  <si>
    <t>02.11.2023 10:41:44</t>
  </si>
  <si>
    <t>02.11.2023 10:41:45</t>
  </si>
  <si>
    <t>02.11.2023 10:41:48</t>
  </si>
  <si>
    <t>02.11.2023 10:42:02</t>
  </si>
  <si>
    <t>02.11.2023 10:42:03</t>
  </si>
  <si>
    <t>02.11.2023 10:42:05</t>
  </si>
  <si>
    <t>02.11.2023 10:42:06</t>
  </si>
  <si>
    <t>02.11.2023 10:42:08</t>
  </si>
  <si>
    <t>02.11.2023 10:42:09</t>
  </si>
  <si>
    <t>02.11.2023 10:42:11</t>
  </si>
  <si>
    <t>02.11.2023 10:43:47</t>
  </si>
  <si>
    <t>02.11.2023 10:43:48</t>
  </si>
  <si>
    <t>02.11.2023 10:43:50</t>
  </si>
  <si>
    <t>02.11.2023 10:43:51</t>
  </si>
  <si>
    <t>02.11.2023 10:43:53</t>
  </si>
  <si>
    <t>02.11.2023 10:43:56</t>
  </si>
  <si>
    <t>02.11.2023 10:44:03</t>
  </si>
  <si>
    <t>02.11.2023 10:44:05</t>
  </si>
  <si>
    <t>02.11.2023 10:44:06</t>
  </si>
  <si>
    <t>02.11.2023 10:44:09</t>
  </si>
  <si>
    <t>02.11.2023 10:44:11</t>
  </si>
  <si>
    <t>02.11.2023 10:44:12</t>
  </si>
  <si>
    <t>02.11.2023 10:44:14</t>
  </si>
  <si>
    <t>02.11.2023 10:44:18</t>
  </si>
  <si>
    <t>02.11.2023 10:45:05</t>
  </si>
  <si>
    <t>02.11.2023 10:45:06</t>
  </si>
  <si>
    <t>02.11.2023 10:45:08</t>
  </si>
  <si>
    <t>02.11.2023 10:45:09</t>
  </si>
  <si>
    <t>02.11.2023 10:45:11</t>
  </si>
  <si>
    <t>02.11.2023 10:45:12</t>
  </si>
  <si>
    <t>02.11.2023 10:45:14</t>
  </si>
  <si>
    <t>02.11.2023 10:45:15</t>
  </si>
  <si>
    <t>02.11.2023 10:45:17</t>
  </si>
  <si>
    <t>02.11.2023 10:45:18</t>
  </si>
  <si>
    <t>02.11.2023 10:45:20</t>
  </si>
  <si>
    <t>02.11.2023 10:46:12</t>
  </si>
  <si>
    <t>02.11.2023 10:46:14</t>
  </si>
  <si>
    <t>02.11.2023 10:46:15</t>
  </si>
  <si>
    <t>02.11.2023 10:46:17</t>
  </si>
  <si>
    <t>02.11.2023 10:47:59</t>
  </si>
  <si>
    <t>02.11.2023 10:48:02</t>
  </si>
  <si>
    <t>02.11.2023 10:48:03</t>
  </si>
  <si>
    <t>02.11.2023 10:48:05</t>
  </si>
  <si>
    <t>02.11.2023 10:48:26</t>
  </si>
  <si>
    <t>02.11.2023 10:48:27</t>
  </si>
  <si>
    <t>02.11.2023 10:48:29</t>
  </si>
  <si>
    <t>02.11.2023 10:48:30</t>
  </si>
  <si>
    <t>02.11.2023 10:48:32</t>
  </si>
  <si>
    <t>02.11.2023 10:48:33</t>
  </si>
  <si>
    <t>02.11.2023 10:48:35</t>
  </si>
  <si>
    <t>02.11.2023 10:48:36</t>
  </si>
  <si>
    <t>02.11.2023 10:49:02</t>
  </si>
  <si>
    <t>02.11.2023 10:49:03</t>
  </si>
  <si>
    <t>02.11.2023 10:49:05</t>
  </si>
  <si>
    <t>02.11.2023 10:49:11</t>
  </si>
  <si>
    <t>02.11.2023 10:50:12</t>
  </si>
  <si>
    <t>02.11.2023 10:50:14</t>
  </si>
  <si>
    <t>02.11.2023 10:50:15</t>
  </si>
  <si>
    <t>02.11.2023 10:50:17</t>
  </si>
  <si>
    <t>02.11.2023 10:50:18</t>
  </si>
  <si>
    <t>02.11.2023 10:50:32</t>
  </si>
  <si>
    <t>02.11.2023 10:50:33</t>
  </si>
  <si>
    <t>02.11.2023 10:50:35</t>
  </si>
  <si>
    <t>02.11.2023 10:50:36</t>
  </si>
  <si>
    <t>02.11.2023 10:50:38</t>
  </si>
  <si>
    <t>02.11.2023 10:50:41</t>
  </si>
  <si>
    <t>02.11.2023 10:50:51</t>
  </si>
  <si>
    <t>02.11.2023 10:50:53</t>
  </si>
  <si>
    <t>02.11.2023 10:50:54</t>
  </si>
  <si>
    <t>02.11.2023 10:50:56</t>
  </si>
  <si>
    <t>02.11.2023 10:50:57</t>
  </si>
  <si>
    <t>02.11.2023 10:50:59</t>
  </si>
  <si>
    <t>02.11.2023 10:51:45</t>
  </si>
  <si>
    <t>02.11.2023 10:51:48</t>
  </si>
  <si>
    <t>02.11.2023 10:51:50</t>
  </si>
  <si>
    <t>02.11.2023 10:51:51</t>
  </si>
  <si>
    <t>02.11.2023 10:51:53</t>
  </si>
  <si>
    <t>02.11.2023 10:51:54</t>
  </si>
  <si>
    <t>02.11.2023 10:52:30</t>
  </si>
  <si>
    <t>02.11.2023 10:52:32</t>
  </si>
  <si>
    <t>02.11.2023 10:52:33</t>
  </si>
  <si>
    <t>02.11.2023 10:52:36</t>
  </si>
  <si>
    <t>02.11.2023 10:52:38</t>
  </si>
  <si>
    <t>02.11.2023 10:52:39</t>
  </si>
  <si>
    <t>02.11.2023 10:52:41</t>
  </si>
  <si>
    <t>02.11.2023 10:52:53</t>
  </si>
  <si>
    <t>02.11.2023 10:52:54</t>
  </si>
  <si>
    <t>02.11.2023 10:52:56</t>
  </si>
  <si>
    <t>02.11.2023 10:52:57</t>
  </si>
  <si>
    <t>02.11.2023 10:52:59</t>
  </si>
  <si>
    <t>02.11.2023 10:53:02</t>
  </si>
  <si>
    <t>02.11.2023 10:53:47</t>
  </si>
  <si>
    <t>02.11.2023 10:53:48</t>
  </si>
  <si>
    <t>02.11.2023 10:53:50</t>
  </si>
  <si>
    <t>02.11.2023 10:53:51</t>
  </si>
  <si>
    <t>02.11.2023 10:53:53</t>
  </si>
  <si>
    <t>02.11.2023 10:53:54</t>
  </si>
  <si>
    <t>02.11.2023 10:55:00</t>
  </si>
  <si>
    <t>02.11.2023 10:55:02</t>
  </si>
  <si>
    <t>02.11.2023 10:55:03</t>
  </si>
  <si>
    <t>02.11.2023 10:55:05</t>
  </si>
  <si>
    <t>02.11.2023 10:55:06</t>
  </si>
  <si>
    <t>02.11.2023 10:55:08</t>
  </si>
  <si>
    <t>02.11.2023 10:55:09</t>
  </si>
  <si>
    <t>02.11.2023 10:55:11</t>
  </si>
  <si>
    <t>02.11.2023 10:55:12</t>
  </si>
  <si>
    <t>02.11.2023 10:55:14</t>
  </si>
  <si>
    <t>02.11.2023 10:56:18</t>
  </si>
  <si>
    <t>02.11.2023 10:56:20</t>
  </si>
  <si>
    <t>02.11.2023 10:56:21</t>
  </si>
  <si>
    <t>02.11.2023 10:56:27</t>
  </si>
  <si>
    <t>02.11.2023 10:56:29</t>
  </si>
  <si>
    <t>02.11.2023 10:56:30</t>
  </si>
  <si>
    <t>02.11.2023 10:56:35</t>
  </si>
  <si>
    <t>02.11.2023 10:56:50</t>
  </si>
  <si>
    <t>02.11.2023 10:56:51</t>
  </si>
  <si>
    <t>02.11.2023 10:56:54</t>
  </si>
  <si>
    <t>02.11.2023 10:56:56</t>
  </si>
  <si>
    <t>02.11.2023 10:56:57</t>
  </si>
  <si>
    <t>02.11.2023 10:56:59</t>
  </si>
  <si>
    <t>02.11.2023 10:57:00</t>
  </si>
  <si>
    <t>02.11.2023 10:57:11</t>
  </si>
  <si>
    <t>02.11.2023 10:57:35</t>
  </si>
  <si>
    <t>02.11.2023 10:57:36</t>
  </si>
  <si>
    <t>02.11.2023 10:57:38</t>
  </si>
  <si>
    <t>02.11.2023 10:57:39</t>
  </si>
  <si>
    <t>02.11.2023 10:57:41</t>
  </si>
  <si>
    <t>02.11.2023 10:57:42</t>
  </si>
  <si>
    <t>02.11.2023 10:57:47</t>
  </si>
  <si>
    <t>02.11.2023 10:57:50</t>
  </si>
  <si>
    <t>02.11.2023 10:57:51</t>
  </si>
  <si>
    <t>02.11.2023 10:57:53</t>
  </si>
  <si>
    <t>02.11.2023 10:58:14</t>
  </si>
  <si>
    <t>02.11.2023 10:58:15</t>
  </si>
  <si>
    <t>02.11.2023 10:58:17</t>
  </si>
  <si>
    <t>02.11.2023 10:58:18</t>
  </si>
  <si>
    <t>02.11.2023 10:58:21</t>
  </si>
  <si>
    <t>02.11.2023 10:58:24</t>
  </si>
  <si>
    <t>02.11.2023 10:58:29</t>
  </si>
  <si>
    <t>02.11.2023 10:58:30</t>
  </si>
  <si>
    <t>02.11.2023 10:58:33</t>
  </si>
  <si>
    <t>02.11.2023 10:58:35</t>
  </si>
  <si>
    <t>02.11.2023 10:58:38</t>
  </si>
  <si>
    <t>02.11.2023 10:58:54</t>
  </si>
  <si>
    <t>02.11.2023 10:58:56</t>
  </si>
  <si>
    <t>02.11.2023 10:58:57</t>
  </si>
  <si>
    <t>02.11.2023 10:58:59</t>
  </si>
  <si>
    <t>02.11.2023 10:59:00</t>
  </si>
  <si>
    <t>02.11.2023 10:59:02</t>
  </si>
  <si>
    <t>02.11.2023 10:59:09</t>
  </si>
  <si>
    <t>02.11.2023 10:59:11</t>
  </si>
  <si>
    <t>02.11.2023 10:59:12</t>
  </si>
  <si>
    <t>02.11.2023 10:59:14</t>
  </si>
  <si>
    <t>02.11.2023 10:59:15</t>
  </si>
  <si>
    <t>02.11.2023 10:59:17</t>
  </si>
  <si>
    <t>02.11.2023 10:59:18</t>
  </si>
  <si>
    <t>02.11.2023 10:59:20</t>
  </si>
  <si>
    <t>02.11.2023 10:59:23</t>
  </si>
  <si>
    <t>02.11.2023 10:59:36</t>
  </si>
  <si>
    <t>02.11.2023 10:59:37</t>
  </si>
  <si>
    <t>02.11.2023 10:59:39</t>
  </si>
  <si>
    <t>02.11.2023 10:59:40</t>
  </si>
  <si>
    <t>02.11.2023 10:59:42</t>
  </si>
  <si>
    <t>02.11.2023 11:00:12</t>
  </si>
  <si>
    <t>02.11.2023 11:00:15</t>
  </si>
  <si>
    <t>02.11.2023 11:00:16</t>
  </si>
  <si>
    <t>02.11.2023 11:00:18</t>
  </si>
  <si>
    <t>02.11.2023 11:00:19</t>
  </si>
  <si>
    <t>02.11.2023 11:00:22</t>
  </si>
  <si>
    <t>02.11.2023 11:00:40</t>
  </si>
  <si>
    <t>02.11.2023 11:00:42</t>
  </si>
  <si>
    <t>02.11.2023 11:00:43</t>
  </si>
  <si>
    <t>02.11.2023 11:00:45</t>
  </si>
  <si>
    <t>02.11.2023 11:00:46</t>
  </si>
  <si>
    <t>02.11.2023 11:00:48</t>
  </si>
  <si>
    <t>02.11.2023 11:00:52</t>
  </si>
  <si>
    <t>02.11.2023 11:00:54</t>
  </si>
  <si>
    <t>02.11.2023 11:01:54</t>
  </si>
  <si>
    <t>02.11.2023 11:01:55</t>
  </si>
  <si>
    <t>02.11.2023 11:01:57</t>
  </si>
  <si>
    <t>02.11.2023 11:01:58</t>
  </si>
  <si>
    <t>02.11.2023 11:02:00</t>
  </si>
  <si>
    <t>02.11.2023 11:02:01</t>
  </si>
  <si>
    <t>02.11.2023 11:02:03</t>
  </si>
  <si>
    <t>02.11.2023 11:02:48</t>
  </si>
  <si>
    <t>02.11.2023 11:02:49</t>
  </si>
  <si>
    <t>02.11.2023 11:02:51</t>
  </si>
  <si>
    <t>02.11.2023 11:02:52</t>
  </si>
  <si>
    <t>02.11.2023 11:02:54</t>
  </si>
  <si>
    <t>02.11.2023 11:03:33</t>
  </si>
  <si>
    <t>02.11.2023 11:03:36</t>
  </si>
  <si>
    <t>02.11.2023 11:03:37</t>
  </si>
  <si>
    <t>02.11.2023 11:03:39</t>
  </si>
  <si>
    <t>02.11.2023 11:03:40</t>
  </si>
  <si>
    <t>02.11.2023 11:03:42</t>
  </si>
  <si>
    <t>02.11.2023 11:03:43</t>
  </si>
  <si>
    <t>02.11.2023 11:03:45</t>
  </si>
  <si>
    <t>02.11.2023 11:03:46</t>
  </si>
  <si>
    <t>02.11.2023 11:03:48</t>
  </si>
  <si>
    <t>02.11.2023 11:03:49</t>
  </si>
  <si>
    <t>02.11.2023 11:03:54</t>
  </si>
  <si>
    <t>02.11.2023 11:03:55</t>
  </si>
  <si>
    <t>02.11.2023 11:03:57</t>
  </si>
  <si>
    <t>02.11.2023 11:03:58</t>
  </si>
  <si>
    <t>02.11.2023 11:04:00</t>
  </si>
  <si>
    <t>02.11.2023 11:04:09</t>
  </si>
  <si>
    <t>02.11.2023 11:04:10</t>
  </si>
  <si>
    <t>02.11.2023 11:04:12</t>
  </si>
  <si>
    <t>02.11.2023 11:04:13</t>
  </si>
  <si>
    <t>02.11.2023 11:04:15</t>
  </si>
  <si>
    <t>02.11.2023 11:05:40</t>
  </si>
  <si>
    <t>02.11.2023 11:05:42</t>
  </si>
  <si>
    <t>02.11.2023 11:05:43</t>
  </si>
  <si>
    <t>02.11.2023 11:05:45</t>
  </si>
  <si>
    <t>02.11.2023 11:05:46</t>
  </si>
  <si>
    <t>02.11.2023 11:05:48</t>
  </si>
  <si>
    <t>02.11.2023 11:05:54</t>
  </si>
  <si>
    <t>02.11.2023 11:05:55</t>
  </si>
  <si>
    <t>02.11.2023 11:06:01</t>
  </si>
  <si>
    <t>02.11.2023 11:06:03</t>
  </si>
  <si>
    <t>02.11.2023 11:06:04</t>
  </si>
  <si>
    <t>02.11.2023 11:06:06</t>
  </si>
  <si>
    <t>02.11.2023 11:06:46</t>
  </si>
  <si>
    <t>02.11.2023 11:06:48</t>
  </si>
  <si>
    <t>02.11.2023 11:06:49</t>
  </si>
  <si>
    <t>02.11.2023 11:06:51</t>
  </si>
  <si>
    <t>02.11.2023 11:07:12</t>
  </si>
  <si>
    <t>02.11.2023 11:07:15</t>
  </si>
  <si>
    <t>02.11.2023 11:07:16</t>
  </si>
  <si>
    <t>02.11.2023 11:07:18</t>
  </si>
  <si>
    <t>02.11.2023 11:07:19</t>
  </si>
  <si>
    <t>02.11.2023 11:07:21</t>
  </si>
  <si>
    <t>02.11.2023 11:07:22</t>
  </si>
  <si>
    <t>02.11.2023 11:07:24</t>
  </si>
  <si>
    <t>02.11.2023 11:07:33</t>
  </si>
  <si>
    <t>02.11.2023 11:07:36</t>
  </si>
  <si>
    <t>02.11.2023 11:07:37</t>
  </si>
  <si>
    <t>02.11.2023 11:07:39</t>
  </si>
  <si>
    <t>02.11.2023 11:08:28</t>
  </si>
  <si>
    <t>02.11.2023 11:08:30</t>
  </si>
  <si>
    <t>02.11.2023 11:08:31</t>
  </si>
  <si>
    <t>02.11.2023 11:08:33</t>
  </si>
  <si>
    <t>02.11.2023 11:08:36</t>
  </si>
  <si>
    <t>02.11.2023 11:08:37</t>
  </si>
  <si>
    <t>02.11.2023 11:08:39</t>
  </si>
  <si>
    <t>02.11.2023 11:09:00</t>
  </si>
  <si>
    <t>02.11.2023 11:09:01</t>
  </si>
  <si>
    <t>02.11.2023 11:09:04</t>
  </si>
  <si>
    <t>02.11.2023 11:09:06</t>
  </si>
  <si>
    <t>02.11.2023 11:09:07</t>
  </si>
  <si>
    <t>02.11.2023 11:09:09</t>
  </si>
  <si>
    <t>02.11.2023 11:09:21</t>
  </si>
  <si>
    <t>02.11.2023 11:09:24</t>
  </si>
  <si>
    <t>02.11.2023 11:09:25</t>
  </si>
  <si>
    <t>02.11.2023 11:09:28</t>
  </si>
  <si>
    <t>02.11.2023 11:09:40</t>
  </si>
  <si>
    <t>02.11.2023 11:09:42</t>
  </si>
  <si>
    <t>02.11.2023 11:09:43</t>
  </si>
  <si>
    <t>02.11.2023 11:09:45</t>
  </si>
  <si>
    <t>02.11.2023 11:09:46</t>
  </si>
  <si>
    <t>02.11.2023 11:09:48</t>
  </si>
  <si>
    <t>02.11.2023 11:09:49</t>
  </si>
  <si>
    <t>02.11.2023 11:09:52</t>
  </si>
  <si>
    <t>02.11.2023 11:09:54</t>
  </si>
  <si>
    <t>02.11.2023 11:09:55</t>
  </si>
  <si>
    <t>02.11.2023 11:10:03</t>
  </si>
  <si>
    <t>02.11.2023 11:10:04</t>
  </si>
  <si>
    <t>02.11.2023 11:10:06</t>
  </si>
  <si>
    <t>02.11.2023 11:10:07</t>
  </si>
  <si>
    <t>02.11.2023 11:10:09</t>
  </si>
  <si>
    <t>02.11.2023 11:10:48</t>
  </si>
  <si>
    <t>02.11.2023 11:10:49</t>
  </si>
  <si>
    <t>02.11.2023 11:10:51</t>
  </si>
  <si>
    <t>02.11.2023 11:10:52</t>
  </si>
  <si>
    <t>02.11.2023 11:10:54</t>
  </si>
  <si>
    <t>02.11.2023 11:10:55</t>
  </si>
  <si>
    <t>02.11.2023 11:10:57</t>
  </si>
  <si>
    <t>02.11.2023 11:10:58</t>
  </si>
  <si>
    <t>02.11.2023 11:11:34</t>
  </si>
  <si>
    <t>02.11.2023 11:11:35</t>
  </si>
  <si>
    <t>02.11.2023 11:11:37</t>
  </si>
  <si>
    <t>02.11.2023 11:11:38</t>
  </si>
  <si>
    <t>02.11.2023 11:11:40</t>
  </si>
  <si>
    <t>02.11.2023 11:11:41</t>
  </si>
  <si>
    <t>02.11.2023 11:11:43</t>
  </si>
  <si>
    <t>02.11.2023 11:11:44</t>
  </si>
  <si>
    <t>02.11.2023 11:11:46</t>
  </si>
  <si>
    <t>02.11.2023 11:11:47</t>
  </si>
  <si>
    <t>02.11.2023 11:13:35</t>
  </si>
  <si>
    <t>02.11.2023 11:13:37</t>
  </si>
  <si>
    <t>02.11.2023 11:13:38</t>
  </si>
  <si>
    <t>02.11.2023 11:13:40</t>
  </si>
  <si>
    <t>02.11.2023 11:13:41</t>
  </si>
  <si>
    <t>02.11.2023 11:13:43</t>
  </si>
  <si>
    <t>02.11.2023 11:13:44</t>
  </si>
  <si>
    <t>02.11.2023 11:13:47</t>
  </si>
  <si>
    <t>02.11.2023 11:14:05</t>
  </si>
  <si>
    <t>02.11.2023 11:14:07</t>
  </si>
  <si>
    <t>02.11.2023 11:14:08</t>
  </si>
  <si>
    <t>02.11.2023 11:14:10</t>
  </si>
  <si>
    <t>02.11.2023 11:14:11</t>
  </si>
  <si>
    <t>02.11.2023 11:14:13</t>
  </si>
  <si>
    <t>02.11.2023 11:14:14</t>
  </si>
  <si>
    <t>02.11.2023 11:14:16</t>
  </si>
  <si>
    <t>02.11.2023 11:14:17</t>
  </si>
  <si>
    <t>02.11.2023 11:14:20</t>
  </si>
  <si>
    <t>02.11.2023 11:14:22</t>
  </si>
  <si>
    <t>02.11.2023 11:14:23</t>
  </si>
  <si>
    <t>02.11.2023 11:14:25</t>
  </si>
  <si>
    <t>02.11.2023 11:16:08</t>
  </si>
  <si>
    <t>02.11.2023 11:16:10</t>
  </si>
  <si>
    <t>02.11.2023 11:16:11</t>
  </si>
  <si>
    <t>02.11.2023 11:16:13</t>
  </si>
  <si>
    <t>02.11.2023 11:16:23</t>
  </si>
  <si>
    <t>02.11.2023 11:16:25</t>
  </si>
  <si>
    <t>02.11.2023 11:16:26</t>
  </si>
  <si>
    <t>02.11.2023 11:16:28</t>
  </si>
  <si>
    <t>02.11.2023 11:16:29</t>
  </si>
  <si>
    <t>02.11.2023 11:16:31</t>
  </si>
  <si>
    <t>02.11.2023 11:17:02</t>
  </si>
  <si>
    <t>02.11.2023 11:17:04</t>
  </si>
  <si>
    <t>02.11.2023 11:17:07</t>
  </si>
  <si>
    <t>02.11.2023 11:17:08</t>
  </si>
  <si>
    <t>02.11.2023 11:17:10</t>
  </si>
  <si>
    <t>02.11.2023 11:17:35</t>
  </si>
  <si>
    <t>02.11.2023 11:17:37</t>
  </si>
  <si>
    <t>02.11.2023 11:17:40</t>
  </si>
  <si>
    <t>02.11.2023 11:17:41</t>
  </si>
  <si>
    <t>02.11.2023 11:17:43</t>
  </si>
  <si>
    <t>02.11.2023 11:19:31</t>
  </si>
  <si>
    <t>02.11.2023 11:19:32</t>
  </si>
  <si>
    <t>02.11.2023 11:19:34</t>
  </si>
  <si>
    <t>02.11.2023 11:19:35</t>
  </si>
  <si>
    <t>02.11.2023 11:19:37</t>
  </si>
  <si>
    <t>02.11.2023 11:20:02</t>
  </si>
  <si>
    <t>02.11.2023 11:20:04</t>
  </si>
  <si>
    <t>02.11.2023 11:20:07</t>
  </si>
  <si>
    <t>02.11.2023 11:20:08</t>
  </si>
  <si>
    <t>02.11.2023 11:20:10</t>
  </si>
  <si>
    <t>02.11.2023 11:20:11</t>
  </si>
  <si>
    <t>02.11.2023 11:20:13</t>
  </si>
  <si>
    <t>02.11.2023 11:20:17</t>
  </si>
  <si>
    <t>02.11.2023 11:20:20</t>
  </si>
  <si>
    <t>02.11.2023 11:20:22</t>
  </si>
  <si>
    <t>02.11.2023 11:20:23</t>
  </si>
  <si>
    <t>02.11.2023 11:20:25</t>
  </si>
  <si>
    <t>02.11.2023 11:20:26</t>
  </si>
  <si>
    <t>02.11.2023 11:21:32</t>
  </si>
  <si>
    <t>02.11.2023 11:21:34</t>
  </si>
  <si>
    <t>02.11.2023 11:21:38</t>
  </si>
  <si>
    <t>02.11.2023 11:21:40</t>
  </si>
  <si>
    <t>02.11.2023 11:21:43</t>
  </si>
  <si>
    <t>02.11.2023 11:21:59</t>
  </si>
  <si>
    <t>02.11.2023 11:22:01</t>
  </si>
  <si>
    <t>02.11.2023 11:22:04</t>
  </si>
  <si>
    <t>02.11.2023 11:22:05</t>
  </si>
  <si>
    <t>02.11.2023 11:22:07</t>
  </si>
  <si>
    <t>02.11.2023 11:22:28</t>
  </si>
  <si>
    <t>02.11.2023 11:22:29</t>
  </si>
  <si>
    <t>02.11.2023 11:22:31</t>
  </si>
  <si>
    <t>02.11.2023 11:22:32</t>
  </si>
  <si>
    <t>02.11.2023 11:22:34</t>
  </si>
  <si>
    <t>02.11.2023 11:22:35</t>
  </si>
  <si>
    <t>02.11.2023 11:23:47</t>
  </si>
  <si>
    <t>02.11.2023 11:23:50</t>
  </si>
  <si>
    <t>02.11.2023 11:23:52</t>
  </si>
  <si>
    <t>02.11.2023 11:23:53</t>
  </si>
  <si>
    <t>02.11.2023 11:23:59</t>
  </si>
  <si>
    <t>02.11.2023 11:24:01</t>
  </si>
  <si>
    <t>02.11.2023 11:24:04</t>
  </si>
  <si>
    <t>02.11.2023 11:24:05</t>
  </si>
  <si>
    <t>02.11.2023 11:25:34</t>
  </si>
  <si>
    <t>02.11.2023 11:25:35</t>
  </si>
  <si>
    <t>02.11.2023 11:25:37</t>
  </si>
  <si>
    <t>02.11.2023 11:25:56</t>
  </si>
  <si>
    <t>02.11.2023 11:25:57</t>
  </si>
  <si>
    <t>02.11.2023 11:25:59</t>
  </si>
  <si>
    <t>02.11.2023 11:26:00</t>
  </si>
  <si>
    <t>02.11.2023 11:26:02</t>
  </si>
  <si>
    <t>02.11.2023 11:26:03</t>
  </si>
  <si>
    <t>02.11.2023 11:26:05</t>
  </si>
  <si>
    <t>02.11.2023 11:26:08</t>
  </si>
  <si>
    <t>02.11.2023 11:26:09</t>
  </si>
  <si>
    <t>02.11.2023 11:26:12</t>
  </si>
  <si>
    <t>02.11.2023 11:27:21</t>
  </si>
  <si>
    <t>02.11.2023 11:27:23</t>
  </si>
  <si>
    <t>02.11.2023 11:28:33</t>
  </si>
  <si>
    <t>02.11.2023 11:28:35</t>
  </si>
  <si>
    <t>02.11.2023 11:28:36</t>
  </si>
  <si>
    <t>02.11.2023 11:28:38</t>
  </si>
  <si>
    <t>02.11.2023 11:30:45</t>
  </si>
  <si>
    <t>02.11.2023 11:30:47</t>
  </si>
  <si>
    <t>02.11.2023 11:30:48</t>
  </si>
  <si>
    <t>02.11.2023 11:30:51</t>
  </si>
  <si>
    <t>02.11.2023 11:30:53</t>
  </si>
  <si>
    <t>02.11.2023 11:30:54</t>
  </si>
  <si>
    <t>02.11.2023 11:31:32</t>
  </si>
  <si>
    <t>02.11.2023 11:31:33</t>
  </si>
  <si>
    <t>02.11.2023 11:31:36</t>
  </si>
  <si>
    <t>02.11.2023 11:31:38</t>
  </si>
  <si>
    <t>02.11.2023 11:31:44</t>
  </si>
  <si>
    <t>02.11.2023 11:31:45</t>
  </si>
  <si>
    <t>02.11.2023 11:31:51</t>
  </si>
  <si>
    <t>02.11.2023 11:31:54</t>
  </si>
  <si>
    <t>02.11.2023 11:32:51</t>
  </si>
  <si>
    <t>02.11.2023 11:32:53</t>
  </si>
  <si>
    <t>02.11.2023 11:32:54</t>
  </si>
  <si>
    <t>02.11.2023 11:32:56</t>
  </si>
  <si>
    <t>02.11.2023 11:32:59</t>
  </si>
  <si>
    <t>02.11.2023 11:33:06</t>
  </si>
  <si>
    <t>02.11.2023 11:33:08</t>
  </si>
  <si>
    <t>02.11.2023 11:33:09</t>
  </si>
  <si>
    <t>02.11.2023 11:33:12</t>
  </si>
  <si>
    <t>02.11.2023 11:33:38</t>
  </si>
  <si>
    <t>02.11.2023 11:33:39</t>
  </si>
  <si>
    <t>02.11.2023 11:33:41</t>
  </si>
  <si>
    <t>02.11.2023 11:33:42</t>
  </si>
  <si>
    <t>02.11.2023 11:33:47</t>
  </si>
  <si>
    <t>02.11.2023 11:34:36</t>
  </si>
  <si>
    <t>02.11.2023 11:34:38</t>
  </si>
  <si>
    <t>02.11.2023 11:34:41</t>
  </si>
  <si>
    <t>02.11.2023 11:35:12</t>
  </si>
  <si>
    <t>02.11.2023 11:35:14</t>
  </si>
  <si>
    <t>02.11.2023 11:35:15</t>
  </si>
  <si>
    <t>02.11.2023 11:35:17</t>
  </si>
  <si>
    <t>02.11.2023 11:35:20</t>
  </si>
  <si>
    <t>02.11.2023 11:35:21</t>
  </si>
  <si>
    <t>02.11.2023 11:35:23</t>
  </si>
  <si>
    <t>02.11.2023 11:35:50</t>
  </si>
  <si>
    <t>02.11.2023 11:35:51</t>
  </si>
  <si>
    <t>02.11.2023 11:35:53</t>
  </si>
  <si>
    <t>02.11.2023 11:35:56</t>
  </si>
  <si>
    <t>02.11.2023 11:35:59</t>
  </si>
  <si>
    <t>02.11.2023 11:36:02</t>
  </si>
  <si>
    <t>02.11.2023 11:36:09</t>
  </si>
  <si>
    <t>02.11.2023 11:36:11</t>
  </si>
  <si>
    <t>02.11.2023 11:36:12</t>
  </si>
  <si>
    <t>02.11.2023 11:36:14</t>
  </si>
  <si>
    <t>02.11.2023 11:36:15</t>
  </si>
  <si>
    <t>02.11.2023 11:36:18</t>
  </si>
  <si>
    <t>02.11.2023 11:36:20</t>
  </si>
  <si>
    <t>02.11.2023 11:37:18</t>
  </si>
  <si>
    <t>02.11.2023 11:37:20</t>
  </si>
  <si>
    <t>02.11.2023 11:37:21</t>
  </si>
  <si>
    <t>02.11.2023 11:37:23</t>
  </si>
  <si>
    <t>02.11.2023 11:37:24</t>
  </si>
  <si>
    <t>02.11.2023 11:39:38</t>
  </si>
  <si>
    <t>02.11.2023 11:39:39</t>
  </si>
  <si>
    <t>02.11.2023 11:39:41</t>
  </si>
  <si>
    <t>02.11.2023 11:39:42</t>
  </si>
  <si>
    <t>02.11.2023 11:39:44</t>
  </si>
  <si>
    <t>02.11.2023 11:39:45</t>
  </si>
  <si>
    <t>02.11.2023 11:39:47</t>
  </si>
  <si>
    <t>02.11.2023 11:39:50</t>
  </si>
  <si>
    <t>02.11.2023 11:40:48</t>
  </si>
  <si>
    <t>02.11.2023 11:40:50</t>
  </si>
  <si>
    <t>02.11.2023 11:40:51</t>
  </si>
  <si>
    <t>02.11.2023 11:44:53</t>
  </si>
  <si>
    <t>02.11.2023 11:44:54</t>
  </si>
  <si>
    <t>02.11.2023 11:44:57</t>
  </si>
  <si>
    <t>02.11.2023 11:45:01</t>
  </si>
  <si>
    <t>02.11.2023 11:46:55</t>
  </si>
  <si>
    <t>02.11.2023 11:46:57</t>
  </si>
  <si>
    <t>02.11.2023 11:47:00</t>
  </si>
  <si>
    <t>02.11.2023 11:47:01</t>
  </si>
  <si>
    <t>02.11.2023 11:47:04</t>
  </si>
  <si>
    <t>02.11.2023 11:47:06</t>
  </si>
  <si>
    <t>02.11.2023 11:47:07</t>
  </si>
  <si>
    <t>02.11.2023 11:47:09</t>
  </si>
  <si>
    <t>02.11.2023 11:47:16</t>
  </si>
  <si>
    <t>02.11.2023 11:47:18</t>
  </si>
  <si>
    <t>02.11.2023 11:47:19</t>
  </si>
  <si>
    <t>02.11.2023 11:47:21</t>
  </si>
  <si>
    <t>02.11.2023 11:47:22</t>
  </si>
  <si>
    <t>02.11.2023 11:47:24</t>
  </si>
  <si>
    <t>02.11.2023 11:47:30</t>
  </si>
  <si>
    <t>02.11.2023 11:48:10</t>
  </si>
  <si>
    <t>02.11.2023 11:48:12</t>
  </si>
  <si>
    <t>02.11.2023 11:48:13</t>
  </si>
  <si>
    <t>02.11.2023 11:48:54</t>
  </si>
  <si>
    <t>02.11.2023 11:48:55</t>
  </si>
  <si>
    <t>02.11.2023 11:48:57</t>
  </si>
  <si>
    <t>02.11.2023 11:49:01</t>
  </si>
  <si>
    <t>02.11.2023 11:49:03</t>
  </si>
  <si>
    <t>02.11.2023 11:49:06</t>
  </si>
  <si>
    <t>02.11.2023 11:49:07</t>
  </si>
  <si>
    <t>02.11.2023 11:49:09</t>
  </si>
  <si>
    <t>02.11.2023 11:49:48</t>
  </si>
  <si>
    <t>02.11.2023 11:49:49</t>
  </si>
  <si>
    <t>02.11.2023 11:49:51</t>
  </si>
  <si>
    <t>02.11.2023 11:49:52</t>
  </si>
  <si>
    <t>02.11.2023 11:49:54</t>
  </si>
  <si>
    <t>02.11.2023 11:49:55</t>
  </si>
  <si>
    <t>02.11.2023 11:49:58</t>
  </si>
  <si>
    <t>02.11.2023 11:50:00</t>
  </si>
  <si>
    <t>02.11.2023 11:50:01</t>
  </si>
  <si>
    <t>02.11.2023 11:50:03</t>
  </si>
  <si>
    <t>02.11.2023 11:50:04</t>
  </si>
  <si>
    <t>02.11.2023 11:50:06</t>
  </si>
  <si>
    <t>02.11.2023 11:50:09</t>
  </si>
  <si>
    <t>02.11.2023 11:50:12</t>
  </si>
  <si>
    <t>02.11.2023 11:50:13</t>
  </si>
  <si>
    <t>02.11.2023 11:50:16</t>
  </si>
  <si>
    <t>02.11.2023 11:50:19</t>
  </si>
  <si>
    <t>02.11.2023 11:50:21</t>
  </si>
  <si>
    <t>02.11.2023 11:50:31</t>
  </si>
  <si>
    <t>02.11.2023 11:50:34</t>
  </si>
  <si>
    <t>02.11.2023 11:50:36</t>
  </si>
  <si>
    <t>02.11.2023 11:50:37</t>
  </si>
  <si>
    <t>02.11.2023 11:50:39</t>
  </si>
  <si>
    <t>02.11.2023 11:50:51</t>
  </si>
  <si>
    <t>02.11.2023 11:50:54</t>
  </si>
  <si>
    <t>02.11.2023 11:50:55</t>
  </si>
  <si>
    <t>02.11.2023 11:50:57</t>
  </si>
  <si>
    <t>02.11.2023 11:50:58</t>
  </si>
  <si>
    <t>02.11.2023 11:51:00</t>
  </si>
  <si>
    <t>02.11.2023 11:51:01</t>
  </si>
  <si>
    <t>02.11.2023 11:51:03</t>
  </si>
  <si>
    <t>02.11.2023 11:51:06</t>
  </si>
  <si>
    <t>02.11.2023 11:51:07</t>
  </si>
  <si>
    <t>02.11.2023 11:51:09</t>
  </si>
  <si>
    <t>02.11.2023 11:51:10</t>
  </si>
  <si>
    <t>02.11.2023 11:51:37</t>
  </si>
  <si>
    <t>02.11.2023 11:51:39</t>
  </si>
  <si>
    <t>02.11.2023 11:51:40</t>
  </si>
  <si>
    <t>02.11.2023 11:51:42</t>
  </si>
  <si>
    <t>02.11.2023 11:51:45</t>
  </si>
  <si>
    <t>02.11.2023 11:51:46</t>
  </si>
  <si>
    <t>02.11.2023 11:51:48</t>
  </si>
  <si>
    <t>02.11.2023 11:52:18</t>
  </si>
  <si>
    <t>02.11.2023 11:52:19</t>
  </si>
  <si>
    <t>02.11.2023 11:52:36</t>
  </si>
  <si>
    <t>02.11.2023 11:52:37</t>
  </si>
  <si>
    <t>02.11.2023 11:52:42</t>
  </si>
  <si>
    <t>02.11.2023 11:52:43</t>
  </si>
  <si>
    <t>02.11.2023 11:52:45</t>
  </si>
  <si>
    <t>02.11.2023 11:52:46</t>
  </si>
  <si>
    <t>02.11.2023 11:52:48</t>
  </si>
  <si>
    <t>02.11.2023 11:52:49</t>
  </si>
  <si>
    <t>02.11.2023 11:52:51</t>
  </si>
  <si>
    <t>02.11.2023 11:52:52</t>
  </si>
  <si>
    <t>02.11.2023 11:52:54</t>
  </si>
  <si>
    <t>02.11.2023 11:52:57</t>
  </si>
  <si>
    <t>02.11.2023 11:52:58</t>
  </si>
  <si>
    <t>02.11.2023 11:53:00</t>
  </si>
  <si>
    <t>02.11.2023 11:53:03</t>
  </si>
  <si>
    <t>02.11.2023 11:53:33</t>
  </si>
  <si>
    <t>02.11.2023 11:53:34</t>
  </si>
  <si>
    <t>02.11.2023 11:53:39</t>
  </si>
  <si>
    <t>02.11.2023 11:53:40</t>
  </si>
  <si>
    <t>02.11.2023 11:53:42</t>
  </si>
  <si>
    <t>02.11.2023 11:54:34</t>
  </si>
  <si>
    <t>02.11.2023 11:54:36</t>
  </si>
  <si>
    <t>02.11.2023 11:54:37</t>
  </si>
  <si>
    <t>02.11.2023 11:54:39</t>
  </si>
  <si>
    <t>02.11.2023 11:54:51</t>
  </si>
  <si>
    <t>02.11.2023 11:54:52</t>
  </si>
  <si>
    <t>02.11.2023 11:54:54</t>
  </si>
  <si>
    <t>02.11.2023 11:54:55</t>
  </si>
  <si>
    <t>02.11.2023 11:54:57</t>
  </si>
  <si>
    <t>02.11.2023 11:54:58</t>
  </si>
  <si>
    <t>02.11.2023 11:55:00</t>
  </si>
  <si>
    <t>02.11.2023 11:55:01</t>
  </si>
  <si>
    <t>02.11.2023 11:55:03</t>
  </si>
  <si>
    <t>02.11.2023 11:55:04</t>
  </si>
  <si>
    <t>02.11.2023 11:55:06</t>
  </si>
  <si>
    <t>02.11.2023 11:55:10</t>
  </si>
  <si>
    <t>02.11.2023 11:55:12</t>
  </si>
  <si>
    <t>02.11.2023 11:55:13</t>
  </si>
  <si>
    <t>02.11.2023 11:55:15</t>
  </si>
  <si>
    <t>02.11.2023 11:55:16</t>
  </si>
  <si>
    <t>02.11.2023 11:55:55</t>
  </si>
  <si>
    <t>02.11.2023 11:55:57</t>
  </si>
  <si>
    <t>02.11.2023 11:56:13</t>
  </si>
  <si>
    <t>02.11.2023 11:56:18</t>
  </si>
  <si>
    <t>02.11.2023 11:56:27</t>
  </si>
  <si>
    <t>02.11.2023 11:56:28</t>
  </si>
  <si>
    <t>02.11.2023 11:56:33</t>
  </si>
  <si>
    <t>02.11.2023 11:56:34</t>
  </si>
  <si>
    <t>02.11.2023 11:56:40</t>
  </si>
  <si>
    <t>02.11.2023 11:56:42</t>
  </si>
  <si>
    <t>02.11.2023 11:56:43</t>
  </si>
  <si>
    <t>02.11.2023 11:56:46</t>
  </si>
  <si>
    <t>02.11.2023 11:56:48</t>
  </si>
  <si>
    <t>02.11.2023 11:56:49</t>
  </si>
  <si>
    <t>02.11.2023 11:57:28</t>
  </si>
  <si>
    <t>02.11.2023 11:57:30</t>
  </si>
  <si>
    <t>02.11.2023 11:57:31</t>
  </si>
  <si>
    <t>02.11.2023 11:57:33</t>
  </si>
  <si>
    <t>02.11.2023 11:57:34</t>
  </si>
  <si>
    <t>02.11.2023 11:57:36</t>
  </si>
  <si>
    <t>02.11.2023 11:57:37</t>
  </si>
  <si>
    <t>02.11.2023 11:58:40</t>
  </si>
  <si>
    <t>02.11.2023 11:58:42</t>
  </si>
  <si>
    <t>02.11.2023 11:58:43</t>
  </si>
  <si>
    <t>02.11.2023 11:58:45</t>
  </si>
  <si>
    <t>02.11.2023 11:58:46</t>
  </si>
  <si>
    <t>02.11.2023 11:58:57</t>
  </si>
  <si>
    <t>02.11.2023 11:58:58</t>
  </si>
  <si>
    <t>02.11.2023 11:59:00</t>
  </si>
  <si>
    <t>02.11.2023 11:59:01</t>
  </si>
  <si>
    <t>02.11.2023 11:59:03</t>
  </si>
  <si>
    <t>02.11.2023 11:59:04</t>
  </si>
  <si>
    <t>02.11.2023 11:59:16</t>
  </si>
  <si>
    <t>02.11.2023 11:59:18</t>
  </si>
  <si>
    <t>02.11.2023 11:59:19</t>
  </si>
  <si>
    <t>02.11.2023 11:59:21</t>
  </si>
  <si>
    <t>02.11.2023 11:59:22</t>
  </si>
  <si>
    <t>02.11.2023 11:59:25</t>
  </si>
  <si>
    <t>02.11.2023 11:59:42</t>
  </si>
  <si>
    <t>02.11.2023 11:59:43</t>
  </si>
  <si>
    <t>02.11.2023 11:59:46</t>
  </si>
  <si>
    <t>02.11.2023 11:59:49</t>
  </si>
  <si>
    <t>02.11.2023 12:00:16</t>
  </si>
  <si>
    <t>02.11.2023 12:00:18</t>
  </si>
  <si>
    <t>02.11.2023 12:00:19</t>
  </si>
  <si>
    <t>02.11.2023 12:00:22</t>
  </si>
  <si>
    <t>02.11.2023 12:00:24</t>
  </si>
  <si>
    <t>02.11.2023 12:00:25</t>
  </si>
  <si>
    <t>02.11.2023 12:00:27</t>
  </si>
  <si>
    <t>02.11.2023 12:00:28</t>
  </si>
  <si>
    <t>02.11.2023 12:01:07</t>
  </si>
  <si>
    <t>02.11.2023 12:01:09</t>
  </si>
  <si>
    <t>02.11.2023 12:01:13</t>
  </si>
  <si>
    <t>02.11.2023 12:01:36</t>
  </si>
  <si>
    <t>02.11.2023 12:01:39</t>
  </si>
  <si>
    <t>02.11.2023 12:01:40</t>
  </si>
  <si>
    <t>02.11.2023 12:01:43</t>
  </si>
  <si>
    <t>02.11.2023 12:01:46</t>
  </si>
  <si>
    <t>02.11.2023 12:01:48</t>
  </si>
  <si>
    <t>02.11.2023 12:01:49</t>
  </si>
  <si>
    <t>02.11.2023 12:01:51</t>
  </si>
  <si>
    <t>02.11.2023 12:01:52</t>
  </si>
  <si>
    <t>02.11.2023 12:02:04</t>
  </si>
  <si>
    <t>02.11.2023 12:02:06</t>
  </si>
  <si>
    <t>02.11.2023 12:02:07</t>
  </si>
  <si>
    <t>02.11.2023 12:02:10</t>
  </si>
  <si>
    <t>02.11.2023 12:02:46</t>
  </si>
  <si>
    <t>02.11.2023 12:02:48</t>
  </si>
  <si>
    <t>02.11.2023 12:02:49</t>
  </si>
  <si>
    <t>02.11.2023 12:02:51</t>
  </si>
  <si>
    <t>02.11.2023 12:02:52</t>
  </si>
  <si>
    <t>02.11.2023 12:02:54</t>
  </si>
  <si>
    <t>02.11.2023 12:03:18</t>
  </si>
  <si>
    <t>02.11.2023 12:03:19</t>
  </si>
  <si>
    <t>02.11.2023 12:03:21</t>
  </si>
  <si>
    <t>02.11.2023 12:03:22</t>
  </si>
  <si>
    <t>02.11.2023 12:03:24</t>
  </si>
  <si>
    <t>02.11.2023 12:03:25</t>
  </si>
  <si>
    <t>02.11.2023 12:03:27</t>
  </si>
  <si>
    <t>02.11.2023 12:03:33</t>
  </si>
  <si>
    <t>02.11.2023 12:03:34</t>
  </si>
  <si>
    <t>02.11.2023 12:03:36</t>
  </si>
  <si>
    <t>02.11.2023 12:03:37</t>
  </si>
  <si>
    <t>02.11.2023 12:03:52</t>
  </si>
  <si>
    <t>02.11.2023 12:03:54</t>
  </si>
  <si>
    <t>02.11.2023 12:03:55</t>
  </si>
  <si>
    <t>02.11.2023 12:03:57</t>
  </si>
  <si>
    <t>02.11.2023 12:03:58</t>
  </si>
  <si>
    <t>02.11.2023 12:04:01</t>
  </si>
  <si>
    <t>02.11.2023 12:05:09</t>
  </si>
  <si>
    <t>02.11.2023 12:05:10</t>
  </si>
  <si>
    <t>02.11.2023 12:05:12</t>
  </si>
  <si>
    <t>02.11.2023 12:05:15</t>
  </si>
  <si>
    <t>02.11.2023 12:05:16</t>
  </si>
  <si>
    <t>02.11.2023 12:05:51</t>
  </si>
  <si>
    <t>02.11.2023 12:05:52</t>
  </si>
  <si>
    <t>02.11.2023 12:05:54</t>
  </si>
  <si>
    <t>02.11.2023 12:05:55</t>
  </si>
  <si>
    <t>02.11.2023 12:05:58</t>
  </si>
  <si>
    <t>02.11.2023 12:06:12</t>
  </si>
  <si>
    <t>02.11.2023 12:06:18</t>
  </si>
  <si>
    <t>02.11.2023 12:06:22</t>
  </si>
  <si>
    <t>02.11.2023 12:06:24</t>
  </si>
  <si>
    <t>02.11.2023 12:06:27</t>
  </si>
  <si>
    <t>02.11.2023 12:06:42</t>
  </si>
  <si>
    <t>02.11.2023 12:06:43</t>
  </si>
  <si>
    <t>02.11.2023 12:06:45</t>
  </si>
  <si>
    <t>02.11.2023 12:06:46</t>
  </si>
  <si>
    <t>02.11.2023 12:06:48</t>
  </si>
  <si>
    <t>02.11.2023 12:06:49</t>
  </si>
  <si>
    <t>02.11.2023 12:06:52</t>
  </si>
  <si>
    <t>02.11.2023 12:07:31</t>
  </si>
  <si>
    <t>02.11.2023 12:07:33</t>
  </si>
  <si>
    <t>02.11.2023 12:07:34</t>
  </si>
  <si>
    <t>02.11.2023 12:07:37</t>
  </si>
  <si>
    <t>02.11.2023 12:07:39</t>
  </si>
  <si>
    <t>02.11.2023 12:07:40</t>
  </si>
  <si>
    <t>02.11.2023 12:07:42</t>
  </si>
  <si>
    <t>02.11.2023 12:07:43</t>
  </si>
  <si>
    <t>02.11.2023 12:07:55</t>
  </si>
  <si>
    <t>02.11.2023 12:07:58</t>
  </si>
  <si>
    <t>02.11.2023 12:08:00</t>
  </si>
  <si>
    <t>02.11.2023 12:08:01</t>
  </si>
  <si>
    <t>02.11.2023 12:08:03</t>
  </si>
  <si>
    <t>02.11.2023 12:08:04</t>
  </si>
  <si>
    <t>02.11.2023 12:08:06</t>
  </si>
  <si>
    <t>02.11.2023 12:08:07</t>
  </si>
  <si>
    <t>02.11.2023 12:08:30</t>
  </si>
  <si>
    <t>02.11.2023 12:08:31</t>
  </si>
  <si>
    <t>02.11.2023 12:08:33</t>
  </si>
  <si>
    <t>02.11.2023 12:08:34</t>
  </si>
  <si>
    <t>02.11.2023 12:08:39</t>
  </si>
  <si>
    <t>02.11.2023 12:08:40</t>
  </si>
  <si>
    <t>02.11.2023 12:08:42</t>
  </si>
  <si>
    <t>02.11.2023 12:08:43</t>
  </si>
  <si>
    <t>02.11.2023 12:08:45</t>
  </si>
  <si>
    <t>02.11.2023 12:08:46</t>
  </si>
  <si>
    <t>02.11.2023 12:08:48</t>
  </si>
  <si>
    <t>02.11.2023 12:08:49</t>
  </si>
  <si>
    <t>02.11.2023 12:08:57</t>
  </si>
  <si>
    <t>02.11.2023 12:09:00</t>
  </si>
  <si>
    <t>02.11.2023 12:09:01</t>
  </si>
  <si>
    <t>02.11.2023 12:09:03</t>
  </si>
  <si>
    <t>02.11.2023 12:09:04</t>
  </si>
  <si>
    <t>02.11.2023 12:09:07</t>
  </si>
  <si>
    <t>02.11.2023 12:09:43</t>
  </si>
  <si>
    <t>02.11.2023 12:09:45</t>
  </si>
  <si>
    <t>02.11.2023 12:09:46</t>
  </si>
  <si>
    <t>02.11.2023 12:09:48</t>
  </si>
  <si>
    <t>02.11.2023 12:09:49</t>
  </si>
  <si>
    <t>02.11.2023 12:09:52</t>
  </si>
  <si>
    <t>02.11.2023 12:10:03</t>
  </si>
  <si>
    <t>02.11.2023 12:10:04</t>
  </si>
  <si>
    <t>02.11.2023 12:10:07</t>
  </si>
  <si>
    <t>02.11.2023 12:10:09</t>
  </si>
  <si>
    <t>02.11.2023 12:10:10</t>
  </si>
  <si>
    <t>02.11.2023 12:10:12</t>
  </si>
  <si>
    <t>02.11.2023 12:10:21</t>
  </si>
  <si>
    <t>02.11.2023 12:10:22</t>
  </si>
  <si>
    <t>02.11.2023 12:10:24</t>
  </si>
  <si>
    <t>02.11.2023 12:10:25</t>
  </si>
  <si>
    <t>02.11.2023 12:10:27</t>
  </si>
  <si>
    <t>02.11.2023 12:10:28</t>
  </si>
  <si>
    <t>02.11.2023 12:10:30</t>
  </si>
  <si>
    <t>02.11.2023 12:10:31</t>
  </si>
  <si>
    <t>02.11.2023 12:10:45</t>
  </si>
  <si>
    <t>02.11.2023 12:10:46</t>
  </si>
  <si>
    <t>02.11.2023 12:10:48</t>
  </si>
  <si>
    <t>02.11.2023 12:10:49</t>
  </si>
  <si>
    <t>02.11.2023 12:10:52</t>
  </si>
  <si>
    <t>02.11.2023 12:11:09</t>
  </si>
  <si>
    <t>02.11.2023 12:11:10</t>
  </si>
  <si>
    <t>02.11.2023 12:11:12</t>
  </si>
  <si>
    <t>02.11.2023 12:11:13</t>
  </si>
  <si>
    <t>02.11.2023 12:11:15</t>
  </si>
  <si>
    <t>02.11.2023 12:11:16</t>
  </si>
  <si>
    <t>02.11.2023 12:11:18</t>
  </si>
  <si>
    <t>02.11.2023 12:11:19</t>
  </si>
  <si>
    <t>02.11.2023 12:11:21</t>
  </si>
  <si>
    <t>02.11.2023 12:11:22</t>
  </si>
  <si>
    <t>02.11.2023 12:11:24</t>
  </si>
  <si>
    <t>02.11.2023 12:11:36</t>
  </si>
  <si>
    <t>02.11.2023 12:11:37</t>
  </si>
  <si>
    <t>02.11.2023 12:11:40</t>
  </si>
  <si>
    <t>02.11.2023 12:11:45</t>
  </si>
  <si>
    <t>02.11.2023 12:12:15</t>
  </si>
  <si>
    <t>02.11.2023 12:12:16</t>
  </si>
  <si>
    <t>02.11.2023 12:12:18</t>
  </si>
  <si>
    <t>02.11.2023 12:12:19</t>
  </si>
  <si>
    <t>02.11.2023 12:12:21</t>
  </si>
  <si>
    <t>02.11.2023 12:12:22</t>
  </si>
  <si>
    <t>02.11.2023 12:12:24</t>
  </si>
  <si>
    <t>02.11.2023 12:12:30</t>
  </si>
  <si>
    <t>02.11.2023 12:12:34</t>
  </si>
  <si>
    <t>02.11.2023 12:12:36</t>
  </si>
  <si>
    <t>02.11.2023 12:12:39</t>
  </si>
  <si>
    <t>02.11.2023 12:12:40</t>
  </si>
  <si>
    <t>02.11.2023 12:14:03</t>
  </si>
  <si>
    <t>02.11.2023 12:14:04</t>
  </si>
  <si>
    <t>02.11.2023 12:14:06</t>
  </si>
  <si>
    <t>02.11.2023 12:14:07</t>
  </si>
  <si>
    <t>02.11.2023 12:14:09</t>
  </si>
  <si>
    <t>02.11.2023 12:14:33</t>
  </si>
  <si>
    <t>02.11.2023 12:14:34</t>
  </si>
  <si>
    <t>02.11.2023 12:14:36</t>
  </si>
  <si>
    <t>02.11.2023 12:14:37</t>
  </si>
  <si>
    <t>02.11.2023 12:14:39</t>
  </si>
  <si>
    <t>02.11.2023 12:14:40</t>
  </si>
  <si>
    <t>02.11.2023 12:14:42</t>
  </si>
  <si>
    <t>02.11.2023 12:16:01</t>
  </si>
  <si>
    <t>02.11.2023 12:16:03</t>
  </si>
  <si>
    <t>02.11.2023 12:16:04</t>
  </si>
  <si>
    <t>02.11.2023 12:16:06</t>
  </si>
  <si>
    <t>02.11.2023 12:16:19</t>
  </si>
  <si>
    <t>02.11.2023 12:16:21</t>
  </si>
  <si>
    <t>02.11.2023 12:16:22</t>
  </si>
  <si>
    <t>02.11.2023 12:16:24</t>
  </si>
  <si>
    <t>02.11.2023 12:16:42</t>
  </si>
  <si>
    <t>02.11.2023 12:16:43</t>
  </si>
  <si>
    <t>02.11.2023 12:16:45</t>
  </si>
  <si>
    <t>02.11.2023 12:16:46</t>
  </si>
  <si>
    <t>02.11.2023 12:16:48</t>
  </si>
  <si>
    <t>02.11.2023 12:16:49</t>
  </si>
  <si>
    <t>02.11.2023 12:17:09</t>
  </si>
  <si>
    <t>02.11.2023 12:17:10</t>
  </si>
  <si>
    <t>02.11.2023 12:17:12</t>
  </si>
  <si>
    <t>02.11.2023 12:17:13</t>
  </si>
  <si>
    <t>02.11.2023 12:17:15</t>
  </si>
  <si>
    <t>02.11.2023 12:17:27</t>
  </si>
  <si>
    <t>02.11.2023 12:17:28</t>
  </si>
  <si>
    <t>02.11.2023 12:17:30</t>
  </si>
  <si>
    <t>02.11.2023 12:17:31</t>
  </si>
  <si>
    <t>02.11.2023 12:17:36</t>
  </si>
  <si>
    <t>02.11.2023 12:17:37</t>
  </si>
  <si>
    <t>02.11.2023 12:17:39</t>
  </si>
  <si>
    <t>02.11.2023 12:17:51</t>
  </si>
  <si>
    <t>02.11.2023 12:17:52</t>
  </si>
  <si>
    <t>02.11.2023 12:17:54</t>
  </si>
  <si>
    <t>02.11.2023 12:17:55</t>
  </si>
  <si>
    <t>02.11.2023 12:17:57</t>
  </si>
  <si>
    <t>02.11.2023 12:17:58</t>
  </si>
  <si>
    <t>02.11.2023 12:18:00</t>
  </si>
  <si>
    <t>02.11.2023 12:18:24</t>
  </si>
  <si>
    <t>02.11.2023 12:18:25</t>
  </si>
  <si>
    <t>02.11.2023 12:18:27</t>
  </si>
  <si>
    <t>02.11.2023 12:18:30</t>
  </si>
  <si>
    <t>02.11.2023 12:18:31</t>
  </si>
  <si>
    <t>02.11.2023 12:18:33</t>
  </si>
  <si>
    <t>02.11.2023 12:18:54</t>
  </si>
  <si>
    <t>02.11.2023 12:18:55</t>
  </si>
  <si>
    <t>02.11.2023 12:18:57</t>
  </si>
  <si>
    <t>02.11.2023 12:18:58</t>
  </si>
  <si>
    <t>02.11.2023 12:19:00</t>
  </si>
  <si>
    <t>02.11.2023 12:19:01</t>
  </si>
  <si>
    <t>02.11.2023 12:19:03</t>
  </si>
  <si>
    <t>02.11.2023 12:19:10</t>
  </si>
  <si>
    <t>02.11.2023 12:19:12</t>
  </si>
  <si>
    <t>02.11.2023 12:19:13</t>
  </si>
  <si>
    <t>02.11.2023 12:19:15</t>
  </si>
  <si>
    <t>02.11.2023 12:19:16</t>
  </si>
  <si>
    <t>02.11.2023 12:19:25</t>
  </si>
  <si>
    <t>02.11.2023 12:19:27</t>
  </si>
  <si>
    <t>02.11.2023 12:19:28</t>
  </si>
  <si>
    <t>02.11.2023 12:19:30</t>
  </si>
  <si>
    <t>02.11.2023 12:19:31</t>
  </si>
  <si>
    <t>02.11.2023 12:19:33</t>
  </si>
  <si>
    <t>02.11.2023 12:20:25</t>
  </si>
  <si>
    <t>02.11.2023 12:20:27</t>
  </si>
  <si>
    <t>02.11.2023 12:20:28</t>
  </si>
  <si>
    <t>02.11.2023 12:20:30</t>
  </si>
  <si>
    <t>02.11.2023 12:20:31</t>
  </si>
  <si>
    <t>02.11.2023 12:20:43</t>
  </si>
  <si>
    <t>02.11.2023 12:20:45</t>
  </si>
  <si>
    <t>02.11.2023 12:20:46</t>
  </si>
  <si>
    <t>02.11.2023 12:20:48</t>
  </si>
  <si>
    <t>02.11.2023 12:20:51</t>
  </si>
  <si>
    <t>02.11.2023 12:21:04</t>
  </si>
  <si>
    <t>02.11.2023 12:21:06</t>
  </si>
  <si>
    <t>02.11.2023 12:21:09</t>
  </si>
  <si>
    <t>02.11.2023 12:21:10</t>
  </si>
  <si>
    <t>02.11.2023 12:21:12</t>
  </si>
  <si>
    <t>02.11.2023 12:21:13</t>
  </si>
  <si>
    <t>02.11.2023 12:21:20</t>
  </si>
  <si>
    <t>02.11.2023 12:21:46</t>
  </si>
  <si>
    <t>02.11.2023 12:21:47</t>
  </si>
  <si>
    <t>02.11.2023 12:21:49</t>
  </si>
  <si>
    <t>02.11.2023 12:21:50</t>
  </si>
  <si>
    <t>02.11.2023 12:21:52</t>
  </si>
  <si>
    <t>02.11.2023 12:22:50</t>
  </si>
  <si>
    <t>02.11.2023 12:22:52</t>
  </si>
  <si>
    <t>02.11.2023 12:22:53</t>
  </si>
  <si>
    <t>02.11.2023 12:22:55</t>
  </si>
  <si>
    <t>02.11.2023 12:22:56</t>
  </si>
  <si>
    <t>02.11.2023 12:23:01</t>
  </si>
  <si>
    <t>02.11.2023 12:23:02</t>
  </si>
  <si>
    <t>02.11.2023 12:23:28</t>
  </si>
  <si>
    <t>02.11.2023 12:23:29</t>
  </si>
  <si>
    <t>02.11.2023 12:23:32</t>
  </si>
  <si>
    <t>02.11.2023 12:23:34</t>
  </si>
  <si>
    <t>02.11.2023 12:23:35</t>
  </si>
  <si>
    <t>02.11.2023 12:23:37</t>
  </si>
  <si>
    <t>02.11.2023 12:23:38</t>
  </si>
  <si>
    <t>02.11.2023 12:24:19</t>
  </si>
  <si>
    <t>02.11.2023 12:24:20</t>
  </si>
  <si>
    <t>02.11.2023 12:24:22</t>
  </si>
  <si>
    <t>02.11.2023 12:24:23</t>
  </si>
  <si>
    <t>02.11.2023 12:24:25</t>
  </si>
  <si>
    <t>02.11.2023 12:24:28</t>
  </si>
  <si>
    <t>02.11.2023 12:25:19</t>
  </si>
  <si>
    <t>02.11.2023 12:25:20</t>
  </si>
  <si>
    <t>02.11.2023 12:25:22</t>
  </si>
  <si>
    <t>02.11.2023 12:25:23</t>
  </si>
  <si>
    <t>02.11.2023 12:25:25</t>
  </si>
  <si>
    <t>02.11.2023 12:25:31</t>
  </si>
  <si>
    <t>02.11.2023 12:25:32</t>
  </si>
  <si>
    <t>02.11.2023 12:25:34</t>
  </si>
  <si>
    <t>02.11.2023 12:25:35</t>
  </si>
  <si>
    <t>02.11.2023 12:25:37</t>
  </si>
  <si>
    <t>02.11.2023 12:26:17</t>
  </si>
  <si>
    <t>02.11.2023 12:26:19</t>
  </si>
  <si>
    <t>02.11.2023 12:26:20</t>
  </si>
  <si>
    <t>02.11.2023 12:26:22</t>
  </si>
  <si>
    <t>02.11.2023 12:26:23</t>
  </si>
  <si>
    <t>02.11.2023 12:26:25</t>
  </si>
  <si>
    <t>02.11.2023 12:26:26</t>
  </si>
  <si>
    <t>02.11.2023 12:27:11</t>
  </si>
  <si>
    <t>02.11.2023 12:27:16</t>
  </si>
  <si>
    <t>02.11.2023 12:27:17</t>
  </si>
  <si>
    <t>02.11.2023 12:27:19</t>
  </si>
  <si>
    <t>02.11.2023 12:27:20</t>
  </si>
  <si>
    <t>02.11.2023 12:27:22</t>
  </si>
  <si>
    <t>02.11.2023 12:27:53</t>
  </si>
  <si>
    <t>02.11.2023 12:27:55</t>
  </si>
  <si>
    <t>02.11.2023 12:27:56</t>
  </si>
  <si>
    <t>02.11.2023 12:27:58</t>
  </si>
  <si>
    <t>02.11.2023 12:27:59</t>
  </si>
  <si>
    <t>02.11.2023 12:28:41</t>
  </si>
  <si>
    <t>02.11.2023 12:28:43</t>
  </si>
  <si>
    <t>02.11.2023 12:28:44</t>
  </si>
  <si>
    <t>02.11.2023 12:28:46</t>
  </si>
  <si>
    <t>02.11.2023 12:28:47</t>
  </si>
  <si>
    <t>02.11.2023 12:28:49</t>
  </si>
  <si>
    <t>02.11.2023 12:28:50</t>
  </si>
  <si>
    <t>02.11.2023 12:28:52</t>
  </si>
  <si>
    <t>02.11.2023 12:28:58</t>
  </si>
  <si>
    <t>02.11.2023 12:28:59</t>
  </si>
  <si>
    <t>02.11.2023 12:29:01</t>
  </si>
  <si>
    <t>02.11.2023 12:29:02</t>
  </si>
  <si>
    <t>02.11.2023 12:29:04</t>
  </si>
  <si>
    <t>02.11.2023 12:29:05</t>
  </si>
  <si>
    <t>02.11.2023 12:29:07</t>
  </si>
  <si>
    <t>02.11.2023 12:29:08</t>
  </si>
  <si>
    <t>02.11.2023 12:29:25</t>
  </si>
  <si>
    <t>02.11.2023 12:29:26</t>
  </si>
  <si>
    <t>02.11.2023 12:29:29</t>
  </si>
  <si>
    <t>02.11.2023 12:29:31</t>
  </si>
  <si>
    <t>02.11.2023 12:29:32</t>
  </si>
  <si>
    <t>02.11.2023 12:29:37</t>
  </si>
  <si>
    <t>02.11.2023 12:29:40</t>
  </si>
  <si>
    <t>02.11.2023 12:29:41</t>
  </si>
  <si>
    <t>02.11.2023 12:29:43</t>
  </si>
  <si>
    <t>02.11.2023 12:29:55</t>
  </si>
  <si>
    <t>02.11.2023 12:29:56</t>
  </si>
  <si>
    <t>02.11.2023 12:29:57</t>
  </si>
  <si>
    <t>02.11.2023 12:30:00</t>
  </si>
  <si>
    <t>02.11.2023 12:30:03</t>
  </si>
  <si>
    <t>02.11.2023 12:30:05</t>
  </si>
  <si>
    <t>02.11.2023 12:30:39</t>
  </si>
  <si>
    <t>02.11.2023 12:30:41</t>
  </si>
  <si>
    <t>02.11.2023 12:30:45</t>
  </si>
  <si>
    <t>02.11.2023 12:30:47</t>
  </si>
  <si>
    <t>02.11.2023 12:30:48</t>
  </si>
  <si>
    <t>02.11.2023 12:30:50</t>
  </si>
  <si>
    <t>02.11.2023 12:30:51</t>
  </si>
  <si>
    <t>02.11.2023 12:31:32</t>
  </si>
  <si>
    <t>02.11.2023 12:31:33</t>
  </si>
  <si>
    <t>02.11.2023 12:31:35</t>
  </si>
  <si>
    <t>02.11.2023 12:31:36</t>
  </si>
  <si>
    <t>02.11.2023 12:31:38</t>
  </si>
  <si>
    <t>02.11.2023 12:32:24</t>
  </si>
  <si>
    <t>02.11.2023 12:32:26</t>
  </si>
  <si>
    <t>02.11.2023 12:32:27</t>
  </si>
  <si>
    <t>02.11.2023 12:32:29</t>
  </si>
  <si>
    <t>02.11.2023 12:32:30</t>
  </si>
  <si>
    <t>02.11.2023 12:32:32</t>
  </si>
  <si>
    <t>02.11.2023 12:32:33</t>
  </si>
  <si>
    <t>02.11.2023 12:32:35</t>
  </si>
  <si>
    <t>02.11.2023 12:34:21</t>
  </si>
  <si>
    <t>02.11.2023 12:36:57</t>
  </si>
  <si>
    <t>02.11.2023 12:36:59</t>
  </si>
  <si>
    <t>02.11.2023 12:37:00</t>
  </si>
  <si>
    <t>02.11.2023 12:37:02</t>
  </si>
  <si>
    <t>02.11.2023 12:37:03</t>
  </si>
  <si>
    <t>02.11.2023 12:37:05</t>
  </si>
  <si>
    <t>02.11.2023 12:37:06</t>
  </si>
  <si>
    <t>02.11.2023 12:37:42</t>
  </si>
  <si>
    <t>02.11.2023 12:37:44</t>
  </si>
  <si>
    <t>02.11.2023 12:37:45</t>
  </si>
  <si>
    <t>02.11.2023 12:37:47</t>
  </si>
  <si>
    <t>02.11.2023 12:37:48</t>
  </si>
  <si>
    <t>02.11.2023 12:37:50</t>
  </si>
  <si>
    <t>02.11.2023 12:37:51</t>
  </si>
  <si>
    <t>02.11.2023 12:38:27</t>
  </si>
  <si>
    <t>02.11.2023 12:38:32</t>
  </si>
  <si>
    <t>02.11.2023 12:38:35</t>
  </si>
  <si>
    <t>02.11.2023 12:38:36</t>
  </si>
  <si>
    <t>02.11.2023 12:38:38</t>
  </si>
  <si>
    <t>02.11.2023 12:38:39</t>
  </si>
  <si>
    <t>02.11.2023 12:39:41</t>
  </si>
  <si>
    <t>02.11.2023 12:39:42</t>
  </si>
  <si>
    <t>02.11.2023 12:39:44</t>
  </si>
  <si>
    <t>02.11.2023 12:39:45</t>
  </si>
  <si>
    <t>02.11.2023 12:39:47</t>
  </si>
  <si>
    <t>02.11.2023 12:39:51</t>
  </si>
  <si>
    <t>02.11.2023 12:39:57</t>
  </si>
  <si>
    <t>02.11.2023 12:39:59</t>
  </si>
  <si>
    <t>02.11.2023 12:40:00</t>
  </si>
  <si>
    <t>02.11.2023 12:40:02</t>
  </si>
  <si>
    <t>02.11.2023 12:40:03</t>
  </si>
  <si>
    <t>02.11.2023 12:40:05</t>
  </si>
  <si>
    <t>02.11.2023 12:40:06</t>
  </si>
  <si>
    <t>02.11.2023 12:40:08</t>
  </si>
  <si>
    <t>02.11.2023 12:41:08</t>
  </si>
  <si>
    <t>02.11.2023 12:41:09</t>
  </si>
  <si>
    <t>02.11.2023 12:41:11</t>
  </si>
  <si>
    <t>02.11.2023 12:41:12</t>
  </si>
  <si>
    <t>02.11.2023 12:41:17</t>
  </si>
  <si>
    <t>02.11.2023 12:41:18</t>
  </si>
  <si>
    <t>02.11.2023 12:41:20</t>
  </si>
  <si>
    <t>02.11.2023 12:41:21</t>
  </si>
  <si>
    <t>02.11.2023 12:41:23</t>
  </si>
  <si>
    <t>02.11.2023 12:41:24</t>
  </si>
  <si>
    <t>02.11.2023 12:41:26</t>
  </si>
  <si>
    <t>02.11.2023 12:41:27</t>
  </si>
  <si>
    <t>02.11.2023 12:41:42</t>
  </si>
  <si>
    <t>02.11.2023 12:41:44</t>
  </si>
  <si>
    <t>02.11.2023 12:41:45</t>
  </si>
  <si>
    <t>02.11.2023 12:41:47</t>
  </si>
  <si>
    <t>02.11.2023 12:41:48</t>
  </si>
  <si>
    <t>02.11.2023 12:41:50</t>
  </si>
  <si>
    <t>02.11.2023 12:41:51</t>
  </si>
  <si>
    <t>02.11.2023 12:41:53</t>
  </si>
  <si>
    <t>02.11.2023 12:41:54</t>
  </si>
  <si>
    <t>02.11.2023 12:41:56</t>
  </si>
  <si>
    <t>02.11.2023 12:42:59</t>
  </si>
  <si>
    <t>02.11.2023 12:43:00</t>
  </si>
  <si>
    <t>02.11.2023 12:43:01</t>
  </si>
  <si>
    <t>02.11.2023 12:43:03</t>
  </si>
  <si>
    <t>02.11.2023 12:43:04</t>
  </si>
  <si>
    <t>02.11.2023 12:43:06</t>
  </si>
  <si>
    <t>02.11.2023 12:43:07</t>
  </si>
  <si>
    <t>02.11.2023 12:43:27</t>
  </si>
  <si>
    <t>02.11.2023 12:43:28</t>
  </si>
  <si>
    <t>02.11.2023 12:43:30</t>
  </si>
  <si>
    <t>02.11.2023 12:43:31</t>
  </si>
  <si>
    <t>02.11.2023 12:43:33</t>
  </si>
  <si>
    <t>02.11.2023 12:43:34</t>
  </si>
  <si>
    <t>02.11.2023 12:43:54</t>
  </si>
  <si>
    <t>02.11.2023 12:43:55</t>
  </si>
  <si>
    <t>02.11.2023 12:43:57</t>
  </si>
  <si>
    <t>02.11.2023 12:44:00</t>
  </si>
  <si>
    <t>02.11.2023 12:44:01</t>
  </si>
  <si>
    <t>02.11.2023 12:44:03</t>
  </si>
  <si>
    <t>02.11.2023 12:44:04</t>
  </si>
  <si>
    <t>02.11.2023 12:44:06</t>
  </si>
  <si>
    <t>02.11.2023 12:44:09</t>
  </si>
  <si>
    <t>02.11.2023 12:44:10</t>
  </si>
  <si>
    <t>02.11.2023 12:44:12</t>
  </si>
  <si>
    <t>02.11.2023 12:44:13</t>
  </si>
  <si>
    <t>02.11.2023 12:44:15</t>
  </si>
  <si>
    <t>02.11.2023 12:44:24</t>
  </si>
  <si>
    <t>02.11.2023 12:44:27</t>
  </si>
  <si>
    <t>02.11.2023 12:44:28</t>
  </si>
  <si>
    <t>02.11.2023 12:44:30</t>
  </si>
  <si>
    <t>02.11.2023 12:44:31</t>
  </si>
  <si>
    <t>02.11.2023 12:45:19</t>
  </si>
  <si>
    <t>02.11.2023 12:45:21</t>
  </si>
  <si>
    <t>02.11.2023 12:45:22</t>
  </si>
  <si>
    <t>02.11.2023 12:45:24</t>
  </si>
  <si>
    <t>02.11.2023 12:45:25</t>
  </si>
  <si>
    <t>02.11.2023 12:45:55</t>
  </si>
  <si>
    <t>02.11.2023 12:45:57</t>
  </si>
  <si>
    <t>02.11.2023 12:45:58</t>
  </si>
  <si>
    <t>02.11.2023 12:48:55</t>
  </si>
  <si>
    <t>02.11.2023 12:48:57</t>
  </si>
  <si>
    <t>02.11.2023 12:48:58</t>
  </si>
  <si>
    <t>02.11.2023 12:49:00</t>
  </si>
  <si>
    <t>02.11.2023 12:49:03</t>
  </si>
  <si>
    <t>02.11.2023 12:49:18</t>
  </si>
  <si>
    <t>02.11.2023 12:49:19</t>
  </si>
  <si>
    <t>02.11.2023 12:49:24</t>
  </si>
  <si>
    <t>02.11.2023 12:50:46</t>
  </si>
  <si>
    <t>02.11.2023 12:50:48</t>
  </si>
  <si>
    <t>02.11.2023 12:50:52</t>
  </si>
  <si>
    <t>02.11.2023 12:51:22</t>
  </si>
  <si>
    <t>02.11.2023 12:51:25</t>
  </si>
  <si>
    <t>02.11.2023 12:51:27</t>
  </si>
  <si>
    <t>02.11.2023 12:51:28</t>
  </si>
  <si>
    <t>02.11.2023 12:52:06</t>
  </si>
  <si>
    <t>02.11.2023 12:52:07</t>
  </si>
  <si>
    <t>02.11.2023 12:52:09</t>
  </si>
  <si>
    <t>02.11.2023 12:52:10</t>
  </si>
  <si>
    <t>02.11.2023 12:52:12</t>
  </si>
  <si>
    <t>02.11.2023 12:52:13</t>
  </si>
  <si>
    <t>02.11.2023 12:52:15</t>
  </si>
  <si>
    <t>02.11.2023 12:52:16</t>
  </si>
  <si>
    <t>02.11.2023 12:52:18</t>
  </si>
  <si>
    <t>02.11.2023 12:52:19</t>
  </si>
  <si>
    <t>02.11.2023 12:52:49</t>
  </si>
  <si>
    <t>02.11.2023 12:52:51</t>
  </si>
  <si>
    <t>02.11.2023 12:52:52</t>
  </si>
  <si>
    <t>02.11.2023 12:52:54</t>
  </si>
  <si>
    <t>02.11.2023 12:52:55</t>
  </si>
  <si>
    <t>02.11.2023 12:53:12</t>
  </si>
  <si>
    <t>02.11.2023 12:53:13</t>
  </si>
  <si>
    <t>02.11.2023 12:53:15</t>
  </si>
  <si>
    <t>02.11.2023 12:53:16</t>
  </si>
  <si>
    <t>02.11.2023 12:53:18</t>
  </si>
  <si>
    <t>02.11.2023 12:53:19</t>
  </si>
  <si>
    <t>02.11.2023 12:53:21</t>
  </si>
  <si>
    <t>02.11.2023 12:53:22</t>
  </si>
  <si>
    <t>02.11.2023 12:53:24</t>
  </si>
  <si>
    <t>02.11.2023 12:53:25</t>
  </si>
  <si>
    <t>02.11.2023 12:53:27</t>
  </si>
  <si>
    <t>02.11.2023 12:53:28</t>
  </si>
  <si>
    <t>02.11.2023 12:53:30</t>
  </si>
  <si>
    <t>02.11.2023 12:54:00</t>
  </si>
  <si>
    <t>02.11.2023 12:54:01</t>
  </si>
  <si>
    <t>02.11.2023 12:54:03</t>
  </si>
  <si>
    <t>02.11.2023 12:54:04</t>
  </si>
  <si>
    <t>02.11.2023 12:54:06</t>
  </si>
  <si>
    <t>02.11.2023 12:54:07</t>
  </si>
  <si>
    <t>02.11.2023 12:54:10</t>
  </si>
  <si>
    <t>02.11.2023 12:54:46</t>
  </si>
  <si>
    <t>02.11.2023 12:54:48</t>
  </si>
  <si>
    <t>02.11.2023 12:54:49</t>
  </si>
  <si>
    <t>02.11.2023 12:54:51</t>
  </si>
  <si>
    <t>02.11.2023 12:54:52</t>
  </si>
  <si>
    <t>02.11.2023 12:54:54</t>
  </si>
  <si>
    <t>02.11.2023 12:55:00</t>
  </si>
  <si>
    <t>02.11.2023 12:55:01</t>
  </si>
  <si>
    <t>02.11.2023 12:55:03</t>
  </si>
  <si>
    <t>02.11.2023 12:55:04</t>
  </si>
  <si>
    <t>02.11.2023 12:55:06</t>
  </si>
  <si>
    <t>02.11.2023 12:55:07</t>
  </si>
  <si>
    <t>02.11.2023 12:55:09</t>
  </si>
  <si>
    <t>02.11.2023 12:55:10</t>
  </si>
  <si>
    <t>02.11.2023 12:56:25</t>
  </si>
  <si>
    <t>02.11.2023 12:56:27</t>
  </si>
  <si>
    <t>02.11.2023 12:56:30</t>
  </si>
  <si>
    <t>02.11.2023 12:56:31</t>
  </si>
  <si>
    <t>02.11.2023 12:56:34</t>
  </si>
  <si>
    <t>02.11.2023 12:56:37</t>
  </si>
  <si>
    <t>02.11.2023 12:56:39</t>
  </si>
  <si>
    <t>02.11.2023 12:56:40</t>
  </si>
  <si>
    <t>02.11.2023 12:56:43</t>
  </si>
  <si>
    <t>02.11.2023 12:56:45</t>
  </si>
  <si>
    <t>02.11.2023 12:56:46</t>
  </si>
  <si>
    <t>02.11.2023 12:56:48</t>
  </si>
  <si>
    <t>02.11.2023 12:56:49</t>
  </si>
  <si>
    <t>02.11.2023 12:57:38</t>
  </si>
  <si>
    <t>02.11.2023 12:57:40</t>
  </si>
  <si>
    <t>02.11.2023 12:57:43</t>
  </si>
  <si>
    <t>02.11.2023 12:57:46</t>
  </si>
  <si>
    <t>02.11.2023 12:57:47</t>
  </si>
  <si>
    <t>02.11.2023 12:57:50</t>
  </si>
  <si>
    <t>02.11.2023 12:57:52</t>
  </si>
  <si>
    <t>02.11.2023 12:57:53</t>
  </si>
  <si>
    <t>02.11.2023 12:57:55</t>
  </si>
  <si>
    <t>02.11.2023 12:57:58</t>
  </si>
  <si>
    <t>02.11.2023 12:57:59</t>
  </si>
  <si>
    <t>02.11.2023 12:58:01</t>
  </si>
  <si>
    <t>02.11.2023 12:58:25</t>
  </si>
  <si>
    <t>02.11.2023 12:58:26</t>
  </si>
  <si>
    <t>02.11.2023 12:58:28</t>
  </si>
  <si>
    <t>02.11.2023 12:58:29</t>
  </si>
  <si>
    <t>02.11.2023 12:58:31</t>
  </si>
  <si>
    <t>02.11.2023 12:58:32</t>
  </si>
  <si>
    <t>02.11.2023 13:00:23</t>
  </si>
  <si>
    <t>02.11.2023 13:00:24</t>
  </si>
  <si>
    <t>02.11.2023 13:00:26</t>
  </si>
  <si>
    <t>02.11.2023 13:00:27</t>
  </si>
  <si>
    <t>02.11.2023 13:00:29</t>
  </si>
  <si>
    <t>02.11.2023 13:01:27</t>
  </si>
  <si>
    <t>02.11.2023 13:01:29</t>
  </si>
  <si>
    <t>02.11.2023 13:01:30</t>
  </si>
  <si>
    <t>02.11.2023 13:01:32</t>
  </si>
  <si>
    <t>02.11.2023 13:01:33</t>
  </si>
  <si>
    <t>02.11.2023 13:01:59</t>
  </si>
  <si>
    <t>02.11.2023 13:02:00</t>
  </si>
  <si>
    <t>02.11.2023 13:02:02</t>
  </si>
  <si>
    <t>02.11.2023 13:02:03</t>
  </si>
  <si>
    <t>02.11.2023 13:02:05</t>
  </si>
  <si>
    <t>02.11.2023 13:02:06</t>
  </si>
  <si>
    <t>02.11.2023 13:02:08</t>
  </si>
  <si>
    <t>02.11.2023 13:02:33</t>
  </si>
  <si>
    <t>02.11.2023 13:02:35</t>
  </si>
  <si>
    <t>02.11.2023 13:02:36</t>
  </si>
  <si>
    <t>02.11.2023 13:02:38</t>
  </si>
  <si>
    <t>02.11.2023 13:02:39</t>
  </si>
  <si>
    <t>02.11.2023 13:02:41</t>
  </si>
  <si>
    <t>02.11.2023 13:02:42</t>
  </si>
  <si>
    <t>02.11.2023 13:02:44</t>
  </si>
  <si>
    <t>02.11.2023 13:03:35</t>
  </si>
  <si>
    <t>02.11.2023 13:03:36</t>
  </si>
  <si>
    <t>02.11.2023 13:03:38</t>
  </si>
  <si>
    <t>02.11.2023 13:03:41</t>
  </si>
  <si>
    <t>02.11.2023 13:03:42</t>
  </si>
  <si>
    <t>02.11.2023 13:03:45</t>
  </si>
  <si>
    <t>02.11.2023 13:03:48</t>
  </si>
  <si>
    <t>02.11.2023 13:03:50</t>
  </si>
  <si>
    <t>02.11.2023 13:03:51</t>
  </si>
  <si>
    <t>02.11.2023 13:03:53</t>
  </si>
  <si>
    <t>02.11.2023 13:03:54</t>
  </si>
  <si>
    <t>02.11.2023 13:03:56</t>
  </si>
  <si>
    <t>02.11.2023 13:03:57</t>
  </si>
  <si>
    <t>02.11.2023 13:03:59</t>
  </si>
  <si>
    <t>02.11.2023 13:04:00</t>
  </si>
  <si>
    <t>02.11.2023 13:04:02</t>
  </si>
  <si>
    <t>02.11.2023 13:04:03</t>
  </si>
  <si>
    <t>02.11.2023 13:05:45</t>
  </si>
  <si>
    <t>02.11.2023 13:05:47</t>
  </si>
  <si>
    <t>02.11.2023 13:05:48</t>
  </si>
  <si>
    <t>02.11.2023 13:05:50</t>
  </si>
  <si>
    <t>02.11.2023 13:05:51</t>
  </si>
  <si>
    <t>02.11.2023 13:05:53</t>
  </si>
  <si>
    <t>02.11.2023 13:05:54</t>
  </si>
  <si>
    <t>02.11.2023 13:06:39</t>
  </si>
  <si>
    <t>02.11.2023 13:06:41</t>
  </si>
  <si>
    <t>02.11.2023 13:06:42</t>
  </si>
  <si>
    <t>02.11.2023 13:06:44</t>
  </si>
  <si>
    <t>02.11.2023 13:06:45</t>
  </si>
  <si>
    <t>02.11.2023 13:06:47</t>
  </si>
  <si>
    <t>02.11.2023 13:06:48</t>
  </si>
  <si>
    <t>02.11.2023 13:06:50</t>
  </si>
  <si>
    <t>02.11.2023 13:06:51</t>
  </si>
  <si>
    <t>02.11.2023 13:06:53</t>
  </si>
  <si>
    <t>02.11.2023 13:06:54</t>
  </si>
  <si>
    <t>02.11.2023 13:06:56</t>
  </si>
  <si>
    <t>02.11.2023 13:06:57</t>
  </si>
  <si>
    <t>02.11.2023 13:07:39</t>
  </si>
  <si>
    <t>02.11.2023 13:07:41</t>
  </si>
  <si>
    <t>02.11.2023 13:07:42</t>
  </si>
  <si>
    <t>02.11.2023 13:07:44</t>
  </si>
  <si>
    <t>02.11.2023 13:07:45</t>
  </si>
  <si>
    <t>02.11.2023 13:07:47</t>
  </si>
  <si>
    <t>02.11.2023 13:08:50</t>
  </si>
  <si>
    <t>02.11.2023 13:08:51</t>
  </si>
  <si>
    <t>02.11.2023 13:08:53</t>
  </si>
  <si>
    <t>02.11.2023 13:08:54</t>
  </si>
  <si>
    <t>02.11.2023 13:08:56</t>
  </si>
  <si>
    <t>02.11.2023 13:08:59</t>
  </si>
  <si>
    <t>02.11.2023 13:09:00</t>
  </si>
  <si>
    <t>02.11.2023 13:09:02</t>
  </si>
  <si>
    <t>02.11.2023 13:09:03</t>
  </si>
  <si>
    <t>02.11.2023 13:09:15</t>
  </si>
  <si>
    <t>02.11.2023 13:09:17</t>
  </si>
  <si>
    <t>02.11.2023 13:09:18</t>
  </si>
  <si>
    <t>02.11.2023 13:09:20</t>
  </si>
  <si>
    <t>02.11.2023 13:09:21</t>
  </si>
  <si>
    <t>02.11.2023 13:09:23</t>
  </si>
  <si>
    <t>02.11.2023 13:09:24</t>
  </si>
  <si>
    <t>02.11.2023 13:09:26</t>
  </si>
  <si>
    <t>02.11.2023 13:09:27</t>
  </si>
  <si>
    <t>02.11.2023 13:09:29</t>
  </si>
  <si>
    <t>02.11.2023 13:09:35</t>
  </si>
  <si>
    <t>02.11.2023 13:09:36</t>
  </si>
  <si>
    <t>02.11.2023 13:09:38</t>
  </si>
  <si>
    <t>02.11.2023 13:09:39</t>
  </si>
  <si>
    <t>02.11.2023 13:09:47</t>
  </si>
  <si>
    <t>02.11.2023 13:09:48</t>
  </si>
  <si>
    <t>02.11.2023 13:09:50</t>
  </si>
  <si>
    <t>02.11.2023 13:09:51</t>
  </si>
  <si>
    <t>02.11.2023 13:09:53</t>
  </si>
  <si>
    <t>02.11.2023 13:09:54</t>
  </si>
  <si>
    <t>02.11.2023 13:09:56</t>
  </si>
  <si>
    <t>02.11.2023 13:10:26</t>
  </si>
  <si>
    <t>02.11.2023 13:10:27</t>
  </si>
  <si>
    <t>02.11.2023 13:10:29</t>
  </si>
  <si>
    <t>02.11.2023 13:10:30</t>
  </si>
  <si>
    <t>02.11.2023 13:10:32</t>
  </si>
  <si>
    <t>02.11.2023 13:10:33</t>
  </si>
  <si>
    <t>02.11.2023 13:11:05</t>
  </si>
  <si>
    <t>02.11.2023 13:11:06</t>
  </si>
  <si>
    <t>02.11.2023 13:11:08</t>
  </si>
  <si>
    <t>02.11.2023 13:11:09</t>
  </si>
  <si>
    <t>02.11.2023 13:11:11</t>
  </si>
  <si>
    <t>02.11.2023 13:11:12</t>
  </si>
  <si>
    <t>02.11.2023 13:11:14</t>
  </si>
  <si>
    <t>02.11.2023 13:11:15</t>
  </si>
  <si>
    <t>02.11.2023 13:12:48</t>
  </si>
  <si>
    <t>02.11.2023 13:12:50</t>
  </si>
  <si>
    <t>02.11.2023 13:12:51</t>
  </si>
  <si>
    <t>02.11.2023 13:12:53</t>
  </si>
  <si>
    <t>02.11.2023 13:12:54</t>
  </si>
  <si>
    <t>02.11.2023 13:12:56</t>
  </si>
  <si>
    <t>02.11.2023 13:12:57</t>
  </si>
  <si>
    <t>02.11.2023 13:15:03</t>
  </si>
  <si>
    <t>02.11.2023 13:15:05</t>
  </si>
  <si>
    <t>02.11.2023 13:15:06</t>
  </si>
  <si>
    <t>02.11.2023 13:15:08</t>
  </si>
  <si>
    <t>02.11.2023 13:15:09</t>
  </si>
  <si>
    <t>02.11.2023 13:15:12</t>
  </si>
  <si>
    <t>02.11.2023 13:15:20</t>
  </si>
  <si>
    <t>02.11.2023 13:15:21</t>
  </si>
  <si>
    <t>02.11.2023 13:15:23</t>
  </si>
  <si>
    <t>02.11.2023 13:15:24</t>
  </si>
  <si>
    <t>02.11.2023 13:15:26</t>
  </si>
  <si>
    <t>02.11.2023 13:15:27</t>
  </si>
  <si>
    <t>02.11.2023 13:15:29</t>
  </si>
  <si>
    <t>02.11.2023 13:15:40</t>
  </si>
  <si>
    <t>02.11.2023 13:15:42</t>
  </si>
  <si>
    <t>02.11.2023 13:15:43</t>
  </si>
  <si>
    <t>02.11.2023 13:15:45</t>
  </si>
  <si>
    <t>02.11.2023 13:15:46</t>
  </si>
  <si>
    <t>02.11.2023 13:15:48</t>
  </si>
  <si>
    <t>02.11.2023 13:15:49</t>
  </si>
  <si>
    <t>02.11.2023 13:15:52</t>
  </si>
  <si>
    <t>02.11.2023 13:15:58</t>
  </si>
  <si>
    <t>02.11.2023 13:16:00</t>
  </si>
  <si>
    <t>02.11.2023 13:16:03</t>
  </si>
  <si>
    <t>02.11.2023 13:16:06</t>
  </si>
  <si>
    <t>02.11.2023 13:16:12</t>
  </si>
  <si>
    <t>02.11.2023 13:16:13</t>
  </si>
  <si>
    <t>02.11.2023 13:16:18</t>
  </si>
  <si>
    <t>02.11.2023 13:16:19</t>
  </si>
  <si>
    <t>02.11.2023 13:16:21</t>
  </si>
  <si>
    <t>02.11.2023 13:16:45</t>
  </si>
  <si>
    <t>02.11.2023 13:16:46</t>
  </si>
  <si>
    <t>02.11.2023 13:16:48</t>
  </si>
  <si>
    <t>02.11.2023 13:16:49</t>
  </si>
  <si>
    <t>02.11.2023 13:16:51</t>
  </si>
  <si>
    <t>02.11.2023 13:16:52</t>
  </si>
  <si>
    <t>02.11.2023 13:16:54</t>
  </si>
  <si>
    <t>02.11.2023 13:16:55</t>
  </si>
  <si>
    <t>02.11.2023 13:16:57</t>
  </si>
  <si>
    <t>02.11.2023 13:16:58</t>
  </si>
  <si>
    <t>02.11.2023 13:17:00</t>
  </si>
  <si>
    <t>02.11.2023 13:17:55</t>
  </si>
  <si>
    <t>02.11.2023 13:17:57</t>
  </si>
  <si>
    <t>02.11.2023 13:17:58</t>
  </si>
  <si>
    <t>02.11.2023 13:18:03</t>
  </si>
  <si>
    <t>02.11.2023 13:18:04</t>
  </si>
  <si>
    <t>02.11.2023 13:18:06</t>
  </si>
  <si>
    <t>02.11.2023 13:18:07</t>
  </si>
  <si>
    <t>02.11.2023 13:18:30</t>
  </si>
  <si>
    <t>02.11.2023 13:18:31</t>
  </si>
  <si>
    <t>02.11.2023 13:18:33</t>
  </si>
  <si>
    <t>02.11.2023 13:18:34</t>
  </si>
  <si>
    <t>02.11.2023 13:18:36</t>
  </si>
  <si>
    <t>02.11.2023 13:18:37</t>
  </si>
  <si>
    <t>02.11.2023 13:18:40</t>
  </si>
  <si>
    <t>02.11.2023 13:19:37</t>
  </si>
  <si>
    <t>02.11.2023 13:19:39</t>
  </si>
  <si>
    <t>02.11.2023 13:19:40</t>
  </si>
  <si>
    <t>02.11.2023 13:19:42</t>
  </si>
  <si>
    <t>02.11.2023 13:19:43</t>
  </si>
  <si>
    <t>02.11.2023 13:19:45</t>
  </si>
  <si>
    <t>02.11.2023 13:19:46</t>
  </si>
  <si>
    <t>02.11.2023 13:19:48</t>
  </si>
  <si>
    <t>02.11.2023 13:19:49</t>
  </si>
  <si>
    <t>02.11.2023 13:19:51</t>
  </si>
  <si>
    <t>02.11.2023 13:20:21</t>
  </si>
  <si>
    <t>02.11.2023 13:20:22</t>
  </si>
  <si>
    <t>02.11.2023 13:20:24</t>
  </si>
  <si>
    <t>02.11.2023 13:20:25</t>
  </si>
  <si>
    <t>02.11.2023 13:20:27</t>
  </si>
  <si>
    <t>02.11.2023 13:20:28</t>
  </si>
  <si>
    <t>02.11.2023 13:20:31</t>
  </si>
  <si>
    <t>02.11.2023 13:20:33</t>
  </si>
  <si>
    <t>02.11.2023 13:20:34</t>
  </si>
  <si>
    <t>02.11.2023 13:20:36</t>
  </si>
  <si>
    <t>02.11.2023 13:20:37</t>
  </si>
  <si>
    <t>02.11.2023 13:20:39</t>
  </si>
  <si>
    <t>02.11.2023 13:20:40</t>
  </si>
  <si>
    <t>02.11.2023 13:20:42</t>
  </si>
  <si>
    <t>02.11.2023 13:20:43</t>
  </si>
  <si>
    <t>02.11.2023 13:20:48</t>
  </si>
  <si>
    <t>02.11.2023 13:20:49</t>
  </si>
  <si>
    <t>02.11.2023 13:20:51</t>
  </si>
  <si>
    <t>02.11.2023 13:20:52</t>
  </si>
  <si>
    <t>02.11.2023 13:20:54</t>
  </si>
  <si>
    <t>02.11.2023 13:21:45</t>
  </si>
  <si>
    <t>02.11.2023 13:21:46</t>
  </si>
  <si>
    <t>02.11.2023 13:21:48</t>
  </si>
  <si>
    <t>02.11.2023 13:21:49</t>
  </si>
  <si>
    <t>02.11.2023 13:21:54</t>
  </si>
  <si>
    <t>02.11.2023 13:21:55</t>
  </si>
  <si>
    <t>02.11.2023 13:21:57</t>
  </si>
  <si>
    <t>02.11.2023 13:21:58</t>
  </si>
  <si>
    <t>02.11.2023 13:22:00</t>
  </si>
  <si>
    <t>02.11.2023 13:22:01</t>
  </si>
  <si>
    <t>02.11.2023 13:22:03</t>
  </si>
  <si>
    <t>02.11.2023 13:22:04</t>
  </si>
  <si>
    <t>02.11.2023 13:22:06</t>
  </si>
  <si>
    <t>02.11.2023 13:22:07</t>
  </si>
  <si>
    <t>02.11.2023 13:23:03</t>
  </si>
  <si>
    <t>02.11.2023 13:23:04</t>
  </si>
  <si>
    <t>02.11.2023 13:23:06</t>
  </si>
  <si>
    <t>02.11.2023 13:23:10</t>
  </si>
  <si>
    <t>02.11.2023 13:23:12</t>
  </si>
  <si>
    <t>02.11.2023 13:23:13</t>
  </si>
  <si>
    <t>02.11.2023 13:23:15</t>
  </si>
  <si>
    <t>02.11.2023 13:23:25</t>
  </si>
  <si>
    <t>02.11.2023 13:23:27</t>
  </si>
  <si>
    <t>02.11.2023 13:23:30</t>
  </si>
  <si>
    <t>02.11.2023 13:23:33</t>
  </si>
  <si>
    <t>02.11.2023 13:23:34</t>
  </si>
  <si>
    <t>02.11.2023 13:23:35</t>
  </si>
  <si>
    <t>02.11.2023 13:23:37</t>
  </si>
  <si>
    <t>02.11.2023 13:23:38</t>
  </si>
  <si>
    <t>02.11.2023 13:23:40</t>
  </si>
  <si>
    <t>02.11.2023 13:24:47</t>
  </si>
  <si>
    <t>02.11.2023 13:24:49</t>
  </si>
  <si>
    <t>02.11.2023 13:24:50</t>
  </si>
  <si>
    <t>02.11.2023 13:24:52</t>
  </si>
  <si>
    <t>02.11.2023 13:24:53</t>
  </si>
  <si>
    <t>02.11.2023 13:24:55</t>
  </si>
  <si>
    <t>02.11.2023 13:24:56</t>
  </si>
  <si>
    <t>02.11.2023 13:25:01</t>
  </si>
  <si>
    <t>02.11.2023 13:25:04</t>
  </si>
  <si>
    <t>02.11.2023 13:25:05</t>
  </si>
  <si>
    <t>02.11.2023 13:27:07</t>
  </si>
  <si>
    <t>02.11.2023 13:27:08</t>
  </si>
  <si>
    <t>02.11.2023 13:27:10</t>
  </si>
  <si>
    <t>02.11.2023 13:27:11</t>
  </si>
  <si>
    <t>02.11.2023 13:27:13</t>
  </si>
  <si>
    <t>02.11.2023 13:27:23</t>
  </si>
  <si>
    <t>02.11.2023 13:27:25</t>
  </si>
  <si>
    <t>02.11.2023 13:27:28</t>
  </si>
  <si>
    <t>02.11.2023 13:27:29</t>
  </si>
  <si>
    <t>02.11.2023 13:27:31</t>
  </si>
  <si>
    <t>02.11.2023 13:27:32</t>
  </si>
  <si>
    <t>02.11.2023 13:28:04</t>
  </si>
  <si>
    <t>02.11.2023 13:28:05</t>
  </si>
  <si>
    <t>02.11.2023 13:28:07</t>
  </si>
  <si>
    <t>02.11.2023 13:29:49</t>
  </si>
  <si>
    <t>02.11.2023 13:29:50</t>
  </si>
  <si>
    <t>02.11.2023 13:29:52</t>
  </si>
  <si>
    <t>02.11.2023 13:29:53</t>
  </si>
  <si>
    <t>02.11.2023 13:29:55</t>
  </si>
  <si>
    <t>02.11.2023 13:29:56</t>
  </si>
  <si>
    <t>02.11.2023 13:29:58</t>
  </si>
  <si>
    <t>02.11.2023 13:29:59</t>
  </si>
  <si>
    <t>02.11.2023 13:30:22</t>
  </si>
  <si>
    <t>02.11.2023 13:30:23</t>
  </si>
  <si>
    <t>02.11.2023 13:30:25</t>
  </si>
  <si>
    <t>02.11.2023 13:30:26</t>
  </si>
  <si>
    <t>02.11.2023 13:30:28</t>
  </si>
  <si>
    <t>02.11.2023 13:30:50</t>
  </si>
  <si>
    <t>02.11.2023 13:30:52</t>
  </si>
  <si>
    <t>02.11.2023 13:30:53</t>
  </si>
  <si>
    <t>02.11.2023 13:30:55</t>
  </si>
  <si>
    <t>02.11.2023 13:30:56</t>
  </si>
  <si>
    <t>02.11.2023 13:30:58</t>
  </si>
  <si>
    <t>02.11.2023 13:30:59</t>
  </si>
  <si>
    <t>02.11.2023 13:31:01</t>
  </si>
  <si>
    <t>02.11.2023 13:31:43</t>
  </si>
  <si>
    <t>02.11.2023 13:31:44</t>
  </si>
  <si>
    <t>02.11.2023 13:31:46</t>
  </si>
  <si>
    <t>02.11.2023 13:31:47</t>
  </si>
  <si>
    <t>02.11.2023 13:31:50</t>
  </si>
  <si>
    <t>02.11.2023 13:31:52</t>
  </si>
  <si>
    <t>02.11.2023 13:31:53</t>
  </si>
  <si>
    <t>02.11.2023 13:32:56</t>
  </si>
  <si>
    <t>02.11.2023 13:32:58</t>
  </si>
  <si>
    <t>02.11.2023 13:32:59</t>
  </si>
  <si>
    <t>02.11.2023 13:33:01</t>
  </si>
  <si>
    <t>02.11.2023 13:33:02</t>
  </si>
  <si>
    <t>02.11.2023 13:33:04</t>
  </si>
  <si>
    <t>02.11.2023 13:33:05</t>
  </si>
  <si>
    <t>02.11.2023 13:33:07</t>
  </si>
  <si>
    <t>02.11.2023 13:33:08</t>
  </si>
  <si>
    <t>02.11.2023 13:33:10</t>
  </si>
  <si>
    <t>02.11.2023 13:33:17</t>
  </si>
  <si>
    <t>02.11.2023 13:33:19</t>
  </si>
  <si>
    <t>02.11.2023 13:33:20</t>
  </si>
  <si>
    <t>02.11.2023 13:33:22</t>
  </si>
  <si>
    <t>02.11.2023 13:33:23</t>
  </si>
  <si>
    <t>02.11.2023 13:33:25</t>
  </si>
  <si>
    <t>02.11.2023 13:33:26</t>
  </si>
  <si>
    <t>02.11.2023 13:33:31</t>
  </si>
  <si>
    <t>02.11.2023 13:33:32</t>
  </si>
  <si>
    <t>02.11.2023 13:33:34</t>
  </si>
  <si>
    <t>02.11.2023 13:33:37</t>
  </si>
  <si>
    <t>02.11.2023 13:33:38</t>
  </si>
  <si>
    <t>02.11.2023 13:33:40</t>
  </si>
  <si>
    <t>02.11.2023 13:33:41</t>
  </si>
  <si>
    <t>02.11.2023 13:33:43</t>
  </si>
  <si>
    <t>02.11.2023 13:33:49</t>
  </si>
  <si>
    <t>02.11.2023 13:33:50</t>
  </si>
  <si>
    <t>02.11.2023 13:33:53</t>
  </si>
  <si>
    <t>02.11.2023 13:33:58</t>
  </si>
  <si>
    <t>02.11.2023 13:33:59</t>
  </si>
  <si>
    <t>02.11.2023 13:34:01</t>
  </si>
  <si>
    <t>02.11.2023 13:34:02</t>
  </si>
  <si>
    <t>02.11.2023 13:34:05</t>
  </si>
  <si>
    <t>02.11.2023 13:34:06</t>
  </si>
  <si>
    <t>02.11.2023 13:34:08</t>
  </si>
  <si>
    <t>02.11.2023 13:34:09</t>
  </si>
  <si>
    <t>02.11.2023 13:34:11</t>
  </si>
  <si>
    <t>02.11.2023 13:34:12</t>
  </si>
  <si>
    <t>02.11.2023 13:34:33</t>
  </si>
  <si>
    <t>02.11.2023 13:34:35</t>
  </si>
  <si>
    <t>02.11.2023 13:34:36</t>
  </si>
  <si>
    <t>02.11.2023 13:34:39</t>
  </si>
  <si>
    <t>02.11.2023 13:34:41</t>
  </si>
  <si>
    <t>02.11.2023 13:34:42</t>
  </si>
  <si>
    <t>02.11.2023 13:34:44</t>
  </si>
  <si>
    <t>02.11.2023 13:35:36</t>
  </si>
  <si>
    <t>02.11.2023 13:35:38</t>
  </si>
  <si>
    <t>02.11.2023 13:35:39</t>
  </si>
  <si>
    <t>02.11.2023 13:35:41</t>
  </si>
  <si>
    <t>02.11.2023 13:35:42</t>
  </si>
  <si>
    <t>02.11.2023 13:35:44</t>
  </si>
  <si>
    <t>02.11.2023 13:35:45</t>
  </si>
  <si>
    <t>02.11.2023 13:36:00</t>
  </si>
  <si>
    <t>02.11.2023 13:36:02</t>
  </si>
  <si>
    <t>02.11.2023 13:36:03</t>
  </si>
  <si>
    <t>02.11.2023 13:36:05</t>
  </si>
  <si>
    <t>02.11.2023 13:36:06</t>
  </si>
  <si>
    <t>02.11.2023 13:36:08</t>
  </si>
  <si>
    <t>02.11.2023 13:36:47</t>
  </si>
  <si>
    <t>02.11.2023 13:36:48</t>
  </si>
  <si>
    <t>02.11.2023 13:36:50</t>
  </si>
  <si>
    <t>02.11.2023 13:36:51</t>
  </si>
  <si>
    <t>02.11.2023 13:36:53</t>
  </si>
  <si>
    <t>02.11.2023 13:36:54</t>
  </si>
  <si>
    <t>02.11.2023 13:36:56</t>
  </si>
  <si>
    <t>02.11.2023 13:36:57</t>
  </si>
  <si>
    <t>02.11.2023 13:36:59</t>
  </si>
  <si>
    <t>02.11.2023 13:37:11</t>
  </si>
  <si>
    <t>02.11.2023 13:37:12</t>
  </si>
  <si>
    <t>02.11.2023 13:37:14</t>
  </si>
  <si>
    <t>02.11.2023 13:37:15</t>
  </si>
  <si>
    <t>02.11.2023 13:37:17</t>
  </si>
  <si>
    <t>02.11.2023 13:37:18</t>
  </si>
  <si>
    <t>02.11.2023 13:37:20</t>
  </si>
  <si>
    <t>02.11.2023 13:37:21</t>
  </si>
  <si>
    <t>02.11.2023 13:37:23</t>
  </si>
  <si>
    <t>02.11.2023 13:38:06</t>
  </si>
  <si>
    <t>02.11.2023 13:38:08</t>
  </si>
  <si>
    <t>02.11.2023 13:38:09</t>
  </si>
  <si>
    <t>02.11.2023 13:38:11</t>
  </si>
  <si>
    <t>02.11.2023 13:38:12</t>
  </si>
  <si>
    <t>02.11.2023 13:38:14</t>
  </si>
  <si>
    <t>02.11.2023 13:38:15</t>
  </si>
  <si>
    <t>02.11.2023 13:39:18</t>
  </si>
  <si>
    <t>02.11.2023 13:39:20</t>
  </si>
  <si>
    <t>02.11.2023 13:39:21</t>
  </si>
  <si>
    <t>02.11.2023 13:39:23</t>
  </si>
  <si>
    <t>02.11.2023 13:39:24</t>
  </si>
  <si>
    <t>02.11.2023 13:39:26</t>
  </si>
  <si>
    <t>02.11.2023 13:39:27</t>
  </si>
  <si>
    <t>02.11.2023 13:39:29</t>
  </si>
  <si>
    <t>02.11.2023 13:39:30</t>
  </si>
  <si>
    <t>02.11.2023 13:39:33</t>
  </si>
  <si>
    <t>02.11.2023 13:39:35</t>
  </si>
  <si>
    <t>02.11.2023 13:39:36</t>
  </si>
  <si>
    <t>02.11.2023 13:39:38</t>
  </si>
  <si>
    <t>02.11.2023 13:39:39</t>
  </si>
  <si>
    <t>02.11.2023 13:39:41</t>
  </si>
  <si>
    <t>02.11.2023 13:39:42</t>
  </si>
  <si>
    <t>02.11.2023 13:40:50</t>
  </si>
  <si>
    <t>02.11.2023 13:40:51</t>
  </si>
  <si>
    <t>02.11.2023 13:40:54</t>
  </si>
  <si>
    <t>02.11.2023 13:40:56</t>
  </si>
  <si>
    <t>02.11.2023 13:40:57</t>
  </si>
  <si>
    <t>02.11.2023 13:40:59</t>
  </si>
  <si>
    <t>02.11.2023 13:41:00</t>
  </si>
  <si>
    <t>02.11.2023 13:41:02</t>
  </si>
  <si>
    <t>02.11.2023 13:42:20</t>
  </si>
  <si>
    <t>02.11.2023 13:42:21</t>
  </si>
  <si>
    <t>02.11.2023 13:42:24</t>
  </si>
  <si>
    <t>02.11.2023 13:42:27</t>
  </si>
  <si>
    <t>02.11.2023 13:42:29</t>
  </si>
  <si>
    <t>02.11.2023 13:43:42</t>
  </si>
  <si>
    <t>02.11.2023 13:43:44</t>
  </si>
  <si>
    <t>02.11.2023 13:43:45</t>
  </si>
  <si>
    <t>02.11.2023 13:43:47</t>
  </si>
  <si>
    <t>02.11.2023 13:43:48</t>
  </si>
  <si>
    <t>02.11.2023 13:43:50</t>
  </si>
  <si>
    <t>02.11.2023 13:43:59</t>
  </si>
  <si>
    <t>02.11.2023 13:44:00</t>
  </si>
  <si>
    <t>02.11.2023 13:44:01</t>
  </si>
  <si>
    <t>02.11.2023 13:44:03</t>
  </si>
  <si>
    <t>02.11.2023 13:44:04</t>
  </si>
  <si>
    <t>02.11.2023 13:44:06</t>
  </si>
  <si>
    <t>02.11.2023 13:44:07</t>
  </si>
  <si>
    <t>02.11.2023 13:44:09</t>
  </si>
  <si>
    <t>02.11.2023 13:44:10</t>
  </si>
  <si>
    <t>02.11.2023 13:45:28</t>
  </si>
  <si>
    <t>02.11.2023 13:45:30</t>
  </si>
  <si>
    <t>02.11.2023 13:45:31</t>
  </si>
  <si>
    <t>02.11.2023 13:45:33</t>
  </si>
  <si>
    <t>02.11.2023 13:45:34</t>
  </si>
  <si>
    <t>02.11.2023 13:45:40</t>
  </si>
  <si>
    <t>02.11.2023 13:45:42</t>
  </si>
  <si>
    <t>02.11.2023 13:45:43</t>
  </si>
  <si>
    <t>02.11.2023 13:45:45</t>
  </si>
  <si>
    <t>02.11.2023 13:45:46</t>
  </si>
  <si>
    <t>02.11.2023 13:45:48</t>
  </si>
  <si>
    <t>02.11.2023 13:45:54</t>
  </si>
  <si>
    <t>02.11.2023 13:45:55</t>
  </si>
  <si>
    <t>02.11.2023 13:45:57</t>
  </si>
  <si>
    <t>02.11.2023 13:45:58</t>
  </si>
  <si>
    <t>02.11.2023 13:46:00</t>
  </si>
  <si>
    <t>02.11.2023 13:46:01</t>
  </si>
  <si>
    <t>02.11.2023 13:46:45</t>
  </si>
  <si>
    <t>02.11.2023 13:46:46</t>
  </si>
  <si>
    <t>02.11.2023 13:46:48</t>
  </si>
  <si>
    <t>02.11.2023 13:46:49</t>
  </si>
  <si>
    <t>02.11.2023 13:46:51</t>
  </si>
  <si>
    <t>02.11.2023 13:46:52</t>
  </si>
  <si>
    <t>02.11.2023 13:47:40</t>
  </si>
  <si>
    <t>02.11.2023 13:47:42</t>
  </si>
  <si>
    <t>02.11.2023 13:47:43</t>
  </si>
  <si>
    <t>02.11.2023 13:47:45</t>
  </si>
  <si>
    <t>02.11.2023 13:47:46</t>
  </si>
  <si>
    <t>02.11.2023 13:47:48</t>
  </si>
  <si>
    <t>02.11.2023 13:47:49</t>
  </si>
  <si>
    <t>02.11.2023 13:48:31</t>
  </si>
  <si>
    <t>02.11.2023 13:48:33</t>
  </si>
  <si>
    <t>02.11.2023 13:48:34</t>
  </si>
  <si>
    <t>02.11.2023 13:48:36</t>
  </si>
  <si>
    <t>02.11.2023 13:48:37</t>
  </si>
  <si>
    <t>02.11.2023 13:48:39</t>
  </si>
  <si>
    <t>02.11.2023 13:48:40</t>
  </si>
  <si>
    <t>02.11.2023 13:48:43</t>
  </si>
  <si>
    <t>02.11.2023 13:48:58</t>
  </si>
  <si>
    <t>02.11.2023 13:49:00</t>
  </si>
  <si>
    <t>02.11.2023 13:49:01</t>
  </si>
  <si>
    <t>02.11.2023 13:49:03</t>
  </si>
  <si>
    <t>02.11.2023 13:49:04</t>
  </si>
  <si>
    <t>02.11.2023 13:49:06</t>
  </si>
  <si>
    <t>02.11.2023 13:49:07</t>
  </si>
  <si>
    <t>02.11.2023 13:49:10</t>
  </si>
  <si>
    <t>02.11.2023 13:49:24</t>
  </si>
  <si>
    <t>02.11.2023 13:49:25</t>
  </si>
  <si>
    <t>02.11.2023 13:49:27</t>
  </si>
  <si>
    <t>02.11.2023 13:49:28</t>
  </si>
  <si>
    <t>02.11.2023 13:49:30</t>
  </si>
  <si>
    <t>02.11.2023 13:49:31</t>
  </si>
  <si>
    <t>02.11.2023 13:49:33</t>
  </si>
  <si>
    <t>02.11.2023 13:49:34</t>
  </si>
  <si>
    <t>02.11.2023 13:50:01</t>
  </si>
  <si>
    <t>02.11.2023 13:50:03</t>
  </si>
  <si>
    <t>02.11.2023 13:50:04</t>
  </si>
  <si>
    <t>02.11.2023 13:50:06</t>
  </si>
  <si>
    <t>02.11.2023 13:50:07</t>
  </si>
  <si>
    <t>02.11.2023 13:50:09</t>
  </si>
  <si>
    <t>02.11.2023 13:50:12</t>
  </si>
  <si>
    <t>02.11.2023 13:52:06</t>
  </si>
  <si>
    <t>02.11.2023 13:52:07</t>
  </si>
  <si>
    <t>02.11.2023 13:52:09</t>
  </si>
  <si>
    <t>02.11.2023 13:52:10</t>
  </si>
  <si>
    <t>02.11.2023 13:52:12</t>
  </si>
  <si>
    <t>02.11.2023 13:52:13</t>
  </si>
  <si>
    <t>02.11.2023 13:52:15</t>
  </si>
  <si>
    <t>02.11.2023 13:52:33</t>
  </si>
  <si>
    <t>02.11.2023 13:52:34</t>
  </si>
  <si>
    <t>02.11.2023 13:52:36</t>
  </si>
  <si>
    <t>02.11.2023 13:52:37</t>
  </si>
  <si>
    <t>02.11.2023 13:52:39</t>
  </si>
  <si>
    <t>02.11.2023 13:53:51</t>
  </si>
  <si>
    <t>02.11.2023 13:53:52</t>
  </si>
  <si>
    <t>02.11.2023 13:53:54</t>
  </si>
  <si>
    <t>02.11.2023 13:53:55</t>
  </si>
  <si>
    <t>02.11.2023 13:53:57</t>
  </si>
  <si>
    <t>02.11.2023 13:53:58</t>
  </si>
  <si>
    <t>02.11.2023 13:54:00</t>
  </si>
  <si>
    <t>02.11.2023 13:54:01</t>
  </si>
  <si>
    <t>02.11.2023 13:54:03</t>
  </si>
  <si>
    <t>02.11.2023 13:54:27</t>
  </si>
  <si>
    <t>02.11.2023 13:54:28</t>
  </si>
  <si>
    <t>02.11.2023 13:54:30</t>
  </si>
  <si>
    <t>02.11.2023 13:54:31</t>
  </si>
  <si>
    <t>02.11.2023 13:54:33</t>
  </si>
  <si>
    <t>02.11.2023 13:54:34</t>
  </si>
  <si>
    <t>02.11.2023 13:54:36</t>
  </si>
  <si>
    <t>02.11.2023 13:54:37</t>
  </si>
  <si>
    <t>02.11.2023 13:54:48</t>
  </si>
  <si>
    <t>02.11.2023 13:54:49</t>
  </si>
  <si>
    <t>02.11.2023 13:54:51</t>
  </si>
  <si>
    <t>02.11.2023 13:54:54</t>
  </si>
  <si>
    <t>02.11.2023 13:54:55</t>
  </si>
  <si>
    <t>02.11.2023 13:54:58</t>
  </si>
  <si>
    <t>02.11.2023 13:56:51</t>
  </si>
  <si>
    <t>02.11.2023 13:56:52</t>
  </si>
  <si>
    <t>02.11.2023 13:56:54</t>
  </si>
  <si>
    <t>02.11.2023 13:56:55</t>
  </si>
  <si>
    <t>02.11.2023 13:56:57</t>
  </si>
  <si>
    <t>02.11.2023 13:56:58</t>
  </si>
  <si>
    <t>02.11.2023 13:57:00</t>
  </si>
  <si>
    <t>02.11.2023 13:57:01</t>
  </si>
  <si>
    <t>02.11.2023 13:57:03</t>
  </si>
  <si>
    <t>02.11.2023 13:57:04</t>
  </si>
  <si>
    <t>02.11.2023 13:57:06</t>
  </si>
  <si>
    <t>02.11.2023 13:57:27</t>
  </si>
  <si>
    <t>02.11.2023 13:57:28</t>
  </si>
  <si>
    <t>02.11.2023 13:57:30</t>
  </si>
  <si>
    <t>02.11.2023 13:57:31</t>
  </si>
  <si>
    <t>02.11.2023 13:57:33</t>
  </si>
  <si>
    <t>02.11.2023 13:57:39</t>
  </si>
  <si>
    <t>02.11.2023 13:57:40</t>
  </si>
  <si>
    <t>02.11.2023 13:57:42</t>
  </si>
  <si>
    <t>02.11.2023 13:57:43</t>
  </si>
  <si>
    <t>02.11.2023 13:57:45</t>
  </si>
  <si>
    <t>02.11.2023 13:57:46</t>
  </si>
  <si>
    <t>02.11.2023 13:57:48</t>
  </si>
  <si>
    <t>02.11.2023 13:57:49</t>
  </si>
  <si>
    <t>02.11.2023 13:58:01</t>
  </si>
  <si>
    <t>02.11.2023 13:58:06</t>
  </si>
  <si>
    <t>02.11.2023 13:58:09</t>
  </si>
  <si>
    <t>02.11.2023 13:58:10</t>
  </si>
  <si>
    <t>02.11.2023 13:58:12</t>
  </si>
  <si>
    <t>02.11.2023 13:58:13</t>
  </si>
  <si>
    <t>02.11.2023 13:58:15</t>
  </si>
  <si>
    <t>02.11.2023 13:58:16</t>
  </si>
  <si>
    <t>02.11.2023 13:58:18</t>
  </si>
  <si>
    <t>02.11.2023 13:58:19</t>
  </si>
  <si>
    <t>02.11.2023 13:58:21</t>
  </si>
  <si>
    <t>02.11.2023 13:58:22</t>
  </si>
  <si>
    <t>02.11.2023 13:58:24</t>
  </si>
  <si>
    <t>02.11.2023 13:58:25</t>
  </si>
  <si>
    <t>02.11.2023 13:58:27</t>
  </si>
  <si>
    <t>02.11.2023 13:58:28</t>
  </si>
  <si>
    <t>02.11.2023 13:58:30</t>
  </si>
  <si>
    <t>02.11.2023 13:58:31</t>
  </si>
  <si>
    <t>02.11.2023 13:58:33</t>
  </si>
  <si>
    <t>02.11.2023 13:58:34</t>
  </si>
  <si>
    <t>02.11.2023 13:59:05</t>
  </si>
  <si>
    <t>02.11.2023 13:59:07</t>
  </si>
  <si>
    <t>02.11.2023 13:59:08</t>
  </si>
  <si>
    <t>02.11.2023 13:59:10</t>
  </si>
  <si>
    <t>02.11.2023 13:59:11</t>
  </si>
  <si>
    <t>02.11.2023 13:59:13</t>
  </si>
  <si>
    <t>02.11.2023 13:59:14</t>
  </si>
  <si>
    <t>02.11.2023 13:59:16</t>
  </si>
  <si>
    <t>02.11.2023 13:59:35</t>
  </si>
  <si>
    <t>02.11.2023 13:59:37</t>
  </si>
  <si>
    <t>02.11.2023 13:59:41</t>
  </si>
  <si>
    <t>02.11.2023 13:59:43</t>
  </si>
  <si>
    <t>02.11.2023 13:59:44</t>
  </si>
  <si>
    <t>02.11.2023 13:59:46</t>
  </si>
  <si>
    <t>02.11.2023 13:59:49</t>
  </si>
  <si>
    <t>02.11.2023 13:59:55</t>
  </si>
  <si>
    <t>02.11.2023 13:59:56</t>
  </si>
  <si>
    <t>02.11.2023 13:59:58</t>
  </si>
  <si>
    <t>02.11.2023 13:59:59</t>
  </si>
  <si>
    <t>02.11.2023 14:00:01</t>
  </si>
  <si>
    <t>02.11.2023 14:00:02</t>
  </si>
  <si>
    <t>02.11.2023 14:00:04</t>
  </si>
  <si>
    <t>02.11.2023 14:00:05</t>
  </si>
  <si>
    <t>02.11.2023 14:00:07</t>
  </si>
  <si>
    <t>02.11.2023 14:00:08</t>
  </si>
  <si>
    <t>02.11.2023 14:00:10</t>
  </si>
  <si>
    <t>02.11.2023 14:00:11</t>
  </si>
  <si>
    <t>02.11.2023 14:00:13</t>
  </si>
  <si>
    <t>02.11.2023 14:00:14</t>
  </si>
  <si>
    <t>02.11.2023 14:02:11</t>
  </si>
  <si>
    <t>02.11.2023 14:02:13</t>
  </si>
  <si>
    <t>02.11.2023 14:02:14</t>
  </si>
  <si>
    <t>02.11.2023 14:02:16</t>
  </si>
  <si>
    <t>02.11.2023 14:02:17</t>
  </si>
  <si>
    <t>02.11.2023 14:02:19</t>
  </si>
  <si>
    <t>02.11.2023 14:02:20</t>
  </si>
  <si>
    <t>02.11.2023 14:02:22</t>
  </si>
  <si>
    <t>02.11.2023 14:02:23</t>
  </si>
  <si>
    <t>02.11.2023 14:02:38</t>
  </si>
  <si>
    <t>02.11.2023 14:02:40</t>
  </si>
  <si>
    <t>02.11.2023 14:02:41</t>
  </si>
  <si>
    <t>02.11.2023 14:02:43</t>
  </si>
  <si>
    <t>02.11.2023 14:02:44</t>
  </si>
  <si>
    <t>02.11.2023 14:03:10</t>
  </si>
  <si>
    <t>02.11.2023 14:03:11</t>
  </si>
  <si>
    <t>02.11.2023 14:03:13</t>
  </si>
  <si>
    <t>02.11.2023 14:03:14</t>
  </si>
  <si>
    <t>02.11.2023 14:03:16</t>
  </si>
  <si>
    <t>02.11.2023 14:03:17</t>
  </si>
  <si>
    <t>02.11.2023 14:03:19</t>
  </si>
  <si>
    <t>02.11.2023 14:03:23</t>
  </si>
  <si>
    <t>02.11.2023 14:03:25</t>
  </si>
  <si>
    <t>02.11.2023 14:03:28</t>
  </si>
  <si>
    <t>02.11.2023 14:03:29</t>
  </si>
  <si>
    <t>02.11.2023 14:03:31</t>
  </si>
  <si>
    <t>02.11.2023 14:03:44</t>
  </si>
  <si>
    <t>02.11.2023 14:03:46</t>
  </si>
  <si>
    <t>02.11.2023 14:03:47</t>
  </si>
  <si>
    <t>02.11.2023 14:03:49</t>
  </si>
  <si>
    <t>02.11.2023 14:03:50</t>
  </si>
  <si>
    <t>02.11.2023 14:03:52</t>
  </si>
  <si>
    <t>02.11.2023 14:04:44</t>
  </si>
  <si>
    <t>02.11.2023 14:04:46</t>
  </si>
  <si>
    <t>02.11.2023 14:04:49</t>
  </si>
  <si>
    <t>02.11.2023 14:04:50</t>
  </si>
  <si>
    <t>02.11.2023 14:04:52</t>
  </si>
  <si>
    <t>02.11.2023 14:04:53</t>
  </si>
  <si>
    <t>02.11.2023 14:05:05</t>
  </si>
  <si>
    <t>02.11.2023 14:05:07</t>
  </si>
  <si>
    <t>02.11.2023 14:05:08</t>
  </si>
  <si>
    <t>02.11.2023 14:05:10</t>
  </si>
  <si>
    <t>02.11.2023 14:05:11</t>
  </si>
  <si>
    <t>02.11.2023 14:05:13</t>
  </si>
  <si>
    <t>02.11.2023 14:05:14</t>
  </si>
  <si>
    <t>02.11.2023 14:05:49</t>
  </si>
  <si>
    <t>02.11.2023 14:05:50</t>
  </si>
  <si>
    <t>02.11.2023 14:05:52</t>
  </si>
  <si>
    <t>02.11.2023 14:05:53</t>
  </si>
  <si>
    <t>02.11.2023 14:05:55</t>
  </si>
  <si>
    <t>02.11.2023 14:05:56</t>
  </si>
  <si>
    <t>02.11.2023 14:06:17</t>
  </si>
  <si>
    <t>02.11.2023 14:06:19</t>
  </si>
  <si>
    <t>02.11.2023 14:06:22</t>
  </si>
  <si>
    <t>02.11.2023 14:06:23</t>
  </si>
  <si>
    <t>02.11.2023 14:06:25</t>
  </si>
  <si>
    <t>02.11.2023 14:06:26</t>
  </si>
  <si>
    <t>02.11.2023 14:06:28</t>
  </si>
  <si>
    <t>02.11.2023 14:06:29</t>
  </si>
  <si>
    <t>02.11.2023 14:07:11</t>
  </si>
  <si>
    <t>02.11.2023 14:07:13</t>
  </si>
  <si>
    <t>02.11.2023 14:07:14</t>
  </si>
  <si>
    <t>02.11.2023 14:07:16</t>
  </si>
  <si>
    <t>02.11.2023 14:07:17</t>
  </si>
  <si>
    <t>02.11.2023 14:07:19</t>
  </si>
  <si>
    <t>02.11.2023 14:07:20</t>
  </si>
  <si>
    <t>02.11.2023 14:07:47</t>
  </si>
  <si>
    <t>02.11.2023 14:07:49</t>
  </si>
  <si>
    <t>02.11.2023 14:07:50</t>
  </si>
  <si>
    <t>02.11.2023 14:07:52</t>
  </si>
  <si>
    <t>02.11.2023 14:07:56</t>
  </si>
  <si>
    <t>02.11.2023 14:08:34</t>
  </si>
  <si>
    <t>02.11.2023 14:08:35</t>
  </si>
  <si>
    <t>02.11.2023 14:08:37</t>
  </si>
  <si>
    <t>02.11.2023 14:08:38</t>
  </si>
  <si>
    <t>02.11.2023 14:08:40</t>
  </si>
  <si>
    <t>02.11.2023 14:08:41</t>
  </si>
  <si>
    <t>02.11.2023 14:09:25</t>
  </si>
  <si>
    <t>02.11.2023 14:09:26</t>
  </si>
  <si>
    <t>02.11.2023 14:09:28</t>
  </si>
  <si>
    <t>02.11.2023 14:09:29</t>
  </si>
  <si>
    <t>02.11.2023 14:09:31</t>
  </si>
  <si>
    <t>02.11.2023 14:09:32</t>
  </si>
  <si>
    <t>02.11.2023 14:09:34</t>
  </si>
  <si>
    <t>02.11.2023 14:10:16</t>
  </si>
  <si>
    <t>02.11.2023 14:10:17</t>
  </si>
  <si>
    <t>02.11.2023 14:10:19</t>
  </si>
  <si>
    <t>02.11.2023 14:10:20</t>
  </si>
  <si>
    <t>02.11.2023 14:10:22</t>
  </si>
  <si>
    <t>02.11.2023 14:10:23</t>
  </si>
  <si>
    <t>02.11.2023 14:10:25</t>
  </si>
  <si>
    <t>02.11.2023 14:10:26</t>
  </si>
  <si>
    <t>02.11.2023 14:10:28</t>
  </si>
  <si>
    <t>02.11.2023 14:10:47</t>
  </si>
  <si>
    <t>02.11.2023 14:10:49</t>
  </si>
  <si>
    <t>02.11.2023 14:10:53</t>
  </si>
  <si>
    <t>02.11.2023 14:10:55</t>
  </si>
  <si>
    <t>02.11.2023 14:10:56</t>
  </si>
  <si>
    <t>02.11.2023 14:11:32</t>
  </si>
  <si>
    <t>02.11.2023 14:11:34</t>
  </si>
  <si>
    <t>02.11.2023 14:11:35</t>
  </si>
  <si>
    <t>02.11.2023 14:11:37</t>
  </si>
  <si>
    <t>02.11.2023 14:11:38</t>
  </si>
  <si>
    <t>02.11.2023 14:11:40</t>
  </si>
  <si>
    <t>02.11.2023 14:11:44</t>
  </si>
  <si>
    <t>02.11.2023 14:11:46</t>
  </si>
  <si>
    <t>02.11.2023 14:11:47</t>
  </si>
  <si>
    <t>02.11.2023 14:11:49</t>
  </si>
  <si>
    <t>02.11.2023 14:11:52</t>
  </si>
  <si>
    <t>02.11.2023 14:12:41</t>
  </si>
  <si>
    <t>02.11.2023 14:12:43</t>
  </si>
  <si>
    <t>02.11.2023 14:12:44</t>
  </si>
  <si>
    <t>02.11.2023 14:12:55</t>
  </si>
  <si>
    <t>02.11.2023 14:12:56</t>
  </si>
  <si>
    <t>02.11.2023 14:12:58</t>
  </si>
  <si>
    <t>02.11.2023 14:13:01</t>
  </si>
  <si>
    <t>02.11.2023 14:13:02</t>
  </si>
  <si>
    <t>02.11.2023 14:13:04</t>
  </si>
  <si>
    <t>02.11.2023 14:13:05</t>
  </si>
  <si>
    <t>02.11.2023 14:13:07</t>
  </si>
  <si>
    <t>02.11.2023 14:13:08</t>
  </si>
  <si>
    <t>02.11.2023 14:13:13</t>
  </si>
  <si>
    <t>02.11.2023 14:13:20</t>
  </si>
  <si>
    <t>02.11.2023 14:13:22</t>
  </si>
  <si>
    <t>02.11.2023 14:13:23</t>
  </si>
  <si>
    <t>02.11.2023 14:13:25</t>
  </si>
  <si>
    <t>02.11.2023 14:13:26</t>
  </si>
  <si>
    <t>02.11.2023 14:13:32</t>
  </si>
  <si>
    <t>02.11.2023 14:13:35</t>
  </si>
  <si>
    <t>02.11.2023 14:13:37</t>
  </si>
  <si>
    <t>02.11.2023 14:13:38</t>
  </si>
  <si>
    <t>02.11.2023 14:13:40</t>
  </si>
  <si>
    <t>02.11.2023 14:13:41</t>
  </si>
  <si>
    <t>02.11.2023 14:15:01</t>
  </si>
  <si>
    <t>02.11.2023 14:15:02</t>
  </si>
  <si>
    <t>02.11.2023 14:15:04</t>
  </si>
  <si>
    <t>02.11.2023 14:15:05</t>
  </si>
  <si>
    <t>02.11.2023 14:15:07</t>
  </si>
  <si>
    <t>02.11.2023 14:15:11</t>
  </si>
  <si>
    <t>02.11.2023 14:16:43</t>
  </si>
  <si>
    <t>02.11.2023 14:16:44</t>
  </si>
  <si>
    <t>02.11.2023 14:16:47</t>
  </si>
  <si>
    <t>02.11.2023 14:16:49</t>
  </si>
  <si>
    <t>02.11.2023 14:16:50</t>
  </si>
  <si>
    <t>02.11.2023 14:16:52</t>
  </si>
  <si>
    <t>02.11.2023 14:16:53</t>
  </si>
  <si>
    <t>02.11.2023 14:16:55</t>
  </si>
  <si>
    <t>02.11.2023 14:17:17</t>
  </si>
  <si>
    <t>02.11.2023 14:17:19</t>
  </si>
  <si>
    <t>02.11.2023 14:17:20</t>
  </si>
  <si>
    <t>02.11.2023 14:17:22</t>
  </si>
  <si>
    <t>02.11.2023 14:17:23</t>
  </si>
  <si>
    <t>02.11.2023 14:17:25</t>
  </si>
  <si>
    <t>02.11.2023 14:17:29</t>
  </si>
  <si>
    <t>02.11.2023 14:17:30</t>
  </si>
  <si>
    <t>02.11.2023 14:17:32</t>
  </si>
  <si>
    <t>02.11.2023 14:17:33</t>
  </si>
  <si>
    <t>02.11.2023 14:17:35</t>
  </si>
  <si>
    <t>02.11.2023 14:17:38</t>
  </si>
  <si>
    <t>02.11.2023 14:18:05</t>
  </si>
  <si>
    <t>02.11.2023 14:18:06</t>
  </si>
  <si>
    <t>02.11.2023 14:18:08</t>
  </si>
  <si>
    <t>02.11.2023 14:18:09</t>
  </si>
  <si>
    <t>02.11.2023 14:18:11</t>
  </si>
  <si>
    <t>02.11.2023 14:18:30</t>
  </si>
  <si>
    <t>02.11.2023 14:18:31</t>
  </si>
  <si>
    <t>02.11.2023 14:18:33</t>
  </si>
  <si>
    <t>02.11.2023 14:18:34</t>
  </si>
  <si>
    <t>02.11.2023 14:18:36</t>
  </si>
  <si>
    <t>02.11.2023 14:18:37</t>
  </si>
  <si>
    <t>02.11.2023 14:18:39</t>
  </si>
  <si>
    <t>02.11.2023 14:18:40</t>
  </si>
  <si>
    <t>02.11.2023 14:19:00</t>
  </si>
  <si>
    <t>02.11.2023 14:19:01</t>
  </si>
  <si>
    <t>02.11.2023 14:19:03</t>
  </si>
  <si>
    <t>02.11.2023 14:19:04</t>
  </si>
  <si>
    <t>02.11.2023 14:19:06</t>
  </si>
  <si>
    <t>02.11.2023 14:19:07</t>
  </si>
  <si>
    <t>02.11.2023 14:19:45</t>
  </si>
  <si>
    <t>02.11.2023 14:19:46</t>
  </si>
  <si>
    <t>02.11.2023 14:19:48</t>
  </si>
  <si>
    <t>02.11.2023 14:19:49</t>
  </si>
  <si>
    <t>02.11.2023 14:19:51</t>
  </si>
  <si>
    <t>02.11.2023 14:19:52</t>
  </si>
  <si>
    <t>02.11.2023 14:19:54</t>
  </si>
  <si>
    <t>02.11.2023 14:19:55</t>
  </si>
  <si>
    <t>02.11.2023 14:20:24</t>
  </si>
  <si>
    <t>02.11.2023 14:20:25</t>
  </si>
  <si>
    <t>02.11.2023 14:20:27</t>
  </si>
  <si>
    <t>02.11.2023 14:20:28</t>
  </si>
  <si>
    <t>02.11.2023 14:20:30</t>
  </si>
  <si>
    <t>02.11.2023 14:20:31</t>
  </si>
  <si>
    <t>02.11.2023 14:20:33</t>
  </si>
  <si>
    <t>02.11.2023 14:21:04</t>
  </si>
  <si>
    <t>02.11.2023 14:21:06</t>
  </si>
  <si>
    <t>02.11.2023 14:21:07</t>
  </si>
  <si>
    <t>02.11.2023 14:21:09</t>
  </si>
  <si>
    <t>02.11.2023 14:21:10</t>
  </si>
  <si>
    <t>02.11.2023 14:22:04</t>
  </si>
  <si>
    <t>02.11.2023 14:22:06</t>
  </si>
  <si>
    <t>02.11.2023 14:22:07</t>
  </si>
  <si>
    <t>02.11.2023 14:22:09</t>
  </si>
  <si>
    <t>02.11.2023 14:22:10</t>
  </si>
  <si>
    <t>02.11.2023 14:22:37</t>
  </si>
  <si>
    <t>02.11.2023 14:22:39</t>
  </si>
  <si>
    <t>02.11.2023 14:22:40</t>
  </si>
  <si>
    <t>02.11.2023 14:22:42</t>
  </si>
  <si>
    <t>02.11.2023 14:22:43</t>
  </si>
  <si>
    <t>02.11.2023 14:22:45</t>
  </si>
  <si>
    <t>02.11.2023 14:22:46</t>
  </si>
  <si>
    <t>02.11.2023 14:23:34</t>
  </si>
  <si>
    <t>02.11.2023 14:23:36</t>
  </si>
  <si>
    <t>02.11.2023 14:23:37</t>
  </si>
  <si>
    <t>02.11.2023 14:23:39</t>
  </si>
  <si>
    <t>02.11.2023 14:23:40</t>
  </si>
  <si>
    <t>02.11.2023 14:23:42</t>
  </si>
  <si>
    <t>02.11.2023 14:23:43</t>
  </si>
  <si>
    <t>02.11.2023 14:23:54</t>
  </si>
  <si>
    <t>02.11.2023 14:23:57</t>
  </si>
  <si>
    <t>02.11.2023 14:23:58</t>
  </si>
  <si>
    <t>02.11.2023 14:24:00</t>
  </si>
  <si>
    <t>02.11.2023 14:24:01</t>
  </si>
  <si>
    <t>02.11.2023 14:24:03</t>
  </si>
  <si>
    <t>02.11.2023 14:24:04</t>
  </si>
  <si>
    <t>02.11.2023 14:24:06</t>
  </si>
  <si>
    <t>02.11.2023 14:24:13</t>
  </si>
  <si>
    <t>02.11.2023 14:24:15</t>
  </si>
  <si>
    <t>02.11.2023 14:24:16</t>
  </si>
  <si>
    <t>02.11.2023 14:24:18</t>
  </si>
  <si>
    <t>02.11.2023 14:24:19</t>
  </si>
  <si>
    <t>02.11.2023 14:24:21</t>
  </si>
  <si>
    <t>02.11.2023 14:24:22</t>
  </si>
  <si>
    <t>02.11.2023 14:24:24</t>
  </si>
  <si>
    <t>02.11.2023 14:25:07</t>
  </si>
  <si>
    <t>02.11.2023 14:25:09</t>
  </si>
  <si>
    <t>02.11.2023 14:25:10</t>
  </si>
  <si>
    <t>02.11.2023 14:25:12</t>
  </si>
  <si>
    <t>02.11.2023 14:25:13</t>
  </si>
  <si>
    <t>02.11.2023 14:25:16</t>
  </si>
  <si>
    <t>02.11.2023 14:25:21</t>
  </si>
  <si>
    <t>02.11.2023 14:25:22</t>
  </si>
  <si>
    <t>02.11.2023 14:25:24</t>
  </si>
  <si>
    <t>02.11.2023 14:25:25</t>
  </si>
  <si>
    <t>02.11.2023 14:25:27</t>
  </si>
  <si>
    <t>02.11.2023 14:25:28</t>
  </si>
  <si>
    <t>02.11.2023 14:27:40</t>
  </si>
  <si>
    <t>02.11.2023 14:27:42</t>
  </si>
  <si>
    <t>02.11.2023 14:27:43</t>
  </si>
  <si>
    <t>02.11.2023 14:27:45</t>
  </si>
  <si>
    <t>02.11.2023 14:27:46</t>
  </si>
  <si>
    <t>02.11.2023 14:27:48</t>
  </si>
  <si>
    <t>02.11.2023 14:27:49</t>
  </si>
  <si>
    <t>02.11.2023 14:28:10</t>
  </si>
  <si>
    <t>02.11.2023 14:28:12</t>
  </si>
  <si>
    <t>02.11.2023 14:28:13</t>
  </si>
  <si>
    <t>02.11.2023 14:28:15</t>
  </si>
  <si>
    <t>02.11.2023 14:28:30</t>
  </si>
  <si>
    <t>02.11.2023 14:28:33</t>
  </si>
  <si>
    <t>02.11.2023 14:28:34</t>
  </si>
  <si>
    <t>02.11.2023 14:28:36</t>
  </si>
  <si>
    <t>02.11.2023 14:28:37</t>
  </si>
  <si>
    <t>02.11.2023 14:28:39</t>
  </si>
  <si>
    <t>02.11.2023 14:28:52</t>
  </si>
  <si>
    <t>02.11.2023 14:28:54</t>
  </si>
  <si>
    <t>02.11.2023 14:28:55</t>
  </si>
  <si>
    <t>02.11.2023 14:29:00</t>
  </si>
  <si>
    <t>02.11.2023 14:29:01</t>
  </si>
  <si>
    <t>02.11.2023 14:29:04</t>
  </si>
  <si>
    <t>02.11.2023 14:29:09</t>
  </si>
  <si>
    <t>02.11.2023 14:29:10</t>
  </si>
  <si>
    <t>02.11.2023 14:29:15</t>
  </si>
  <si>
    <t>02.11.2023 14:29:16</t>
  </si>
  <si>
    <t>02.11.2023 14:29:18</t>
  </si>
  <si>
    <t>02.11.2023 14:29:27</t>
  </si>
  <si>
    <t>02.11.2023 14:29:28</t>
  </si>
  <si>
    <t>02.11.2023 14:29:30</t>
  </si>
  <si>
    <t>02.11.2023 14:29:33</t>
  </si>
  <si>
    <t>02.11.2023 14:29:34</t>
  </si>
  <si>
    <t>02.11.2023 14:29:36</t>
  </si>
  <si>
    <t>02.11.2023 14:29:37</t>
  </si>
  <si>
    <t>02.11.2023 14:29:49</t>
  </si>
  <si>
    <t>02.11.2023 14:29:50</t>
  </si>
  <si>
    <t>02.11.2023 14:29:52</t>
  </si>
  <si>
    <t>02.11.2023 14:29:53</t>
  </si>
  <si>
    <t>02.11.2023 14:29:55</t>
  </si>
  <si>
    <t>02.11.2023 14:29:56</t>
  </si>
  <si>
    <t>02.11.2023 14:29:58</t>
  </si>
  <si>
    <t>02.11.2023 14:29:59</t>
  </si>
  <si>
    <t>02.11.2023 14:30:01</t>
  </si>
  <si>
    <t>02.11.2023 14:30:02</t>
  </si>
  <si>
    <t>02.11.2023 14:30:04</t>
  </si>
  <si>
    <t>02.11.2023 14:30:05</t>
  </si>
  <si>
    <t>02.11.2023 14:31:40</t>
  </si>
  <si>
    <t>02.11.2023 14:31:41</t>
  </si>
  <si>
    <t>02.11.2023 14:31:43</t>
  </si>
  <si>
    <t>02.11.2023 14:31:44</t>
  </si>
  <si>
    <t>02.11.2023 14:31:46</t>
  </si>
  <si>
    <t>02.11.2023 14:31:52</t>
  </si>
  <si>
    <t>02.11.2023 14:31:53</t>
  </si>
  <si>
    <t>02.11.2023 14:31:55</t>
  </si>
  <si>
    <t>02.11.2023 14:32:14</t>
  </si>
  <si>
    <t>02.11.2023 14:32:16</t>
  </si>
  <si>
    <t>02.11.2023 14:32:17</t>
  </si>
  <si>
    <t>02.11.2023 14:32:19</t>
  </si>
  <si>
    <t>02.11.2023 14:32:20</t>
  </si>
  <si>
    <t>02.11.2023 14:32:23</t>
  </si>
  <si>
    <t>02.11.2023 14:32:25</t>
  </si>
  <si>
    <t>02.11.2023 14:32:26</t>
  </si>
  <si>
    <t>02.11.2023 14:32:28</t>
  </si>
  <si>
    <t>02.11.2023 14:32:31</t>
  </si>
  <si>
    <t>02.11.2023 14:32:32</t>
  </si>
  <si>
    <t>02.11.2023 14:32:34</t>
  </si>
  <si>
    <t>02.11.2023 14:33:08</t>
  </si>
  <si>
    <t>02.11.2023 14:33:11</t>
  </si>
  <si>
    <t>02.11.2023 14:33:13</t>
  </si>
  <si>
    <t>02.11.2023 14:33:14</t>
  </si>
  <si>
    <t>02.11.2023 14:33:16</t>
  </si>
  <si>
    <t>02.11.2023 14:33:17</t>
  </si>
  <si>
    <t>02.11.2023 14:33:50</t>
  </si>
  <si>
    <t>02.11.2023 14:33:52</t>
  </si>
  <si>
    <t>02.11.2023 14:33:53</t>
  </si>
  <si>
    <t>02.11.2023 14:33:55</t>
  </si>
  <si>
    <t>02.11.2023 14:33:56</t>
  </si>
  <si>
    <t>02.11.2023 14:33:58</t>
  </si>
  <si>
    <t>02.11.2023 14:33:59</t>
  </si>
  <si>
    <t>02.11.2023 14:34:01</t>
  </si>
  <si>
    <t>02.11.2023 14:34:02</t>
  </si>
  <si>
    <t>02.11.2023 14:34:04</t>
  </si>
  <si>
    <t>02.11.2023 14:34:05</t>
  </si>
  <si>
    <t>02.11.2023 14:34:08</t>
  </si>
  <si>
    <t>02.11.2023 14:35:16</t>
  </si>
  <si>
    <t>02.11.2023 14:35:26</t>
  </si>
  <si>
    <t>02.11.2023 14:35:28</t>
  </si>
  <si>
    <t>02.11.2023 14:35:43</t>
  </si>
  <si>
    <t>02.11.2023 14:35:44</t>
  </si>
  <si>
    <t>02.11.2023 14:35:46</t>
  </si>
  <si>
    <t>02.11.2023 14:35:47</t>
  </si>
  <si>
    <t>02.11.2023 14:35:49</t>
  </si>
  <si>
    <t>02.11.2023 14:35:50</t>
  </si>
  <si>
    <t>02.11.2023 14:35:52</t>
  </si>
  <si>
    <t>02.11.2023 14:36:46</t>
  </si>
  <si>
    <t>02.11.2023 14:36:47</t>
  </si>
  <si>
    <t>02.11.2023 14:36:50</t>
  </si>
  <si>
    <t>02.11.2023 14:36:52</t>
  </si>
  <si>
    <t>02.11.2023 14:36:53</t>
  </si>
  <si>
    <t>02.11.2023 14:36:55</t>
  </si>
  <si>
    <t>02.11.2023 14:36:56</t>
  </si>
  <si>
    <t>02.11.2023 14:36:58</t>
  </si>
  <si>
    <t>02.11.2023 14:36:59</t>
  </si>
  <si>
    <t>02.11.2023 14:37:01</t>
  </si>
  <si>
    <t>02.11.2023 14:37:07</t>
  </si>
  <si>
    <t>02.11.2023 14:37:08</t>
  </si>
  <si>
    <t>02.11.2023 14:37:10</t>
  </si>
  <si>
    <t>02.11.2023 14:37:11</t>
  </si>
  <si>
    <t>02.11.2023 14:37:13</t>
  </si>
  <si>
    <t>02.11.2023 14:37:14</t>
  </si>
  <si>
    <t>02.11.2023 14:37:16</t>
  </si>
  <si>
    <t>02.11.2023 14:37:23</t>
  </si>
  <si>
    <t>02.11.2023 14:37:25</t>
  </si>
  <si>
    <t>02.11.2023 14:37:26</t>
  </si>
  <si>
    <t>02.11.2023 14:37:28</t>
  </si>
  <si>
    <t>02.11.2023 14:37:29</t>
  </si>
  <si>
    <t>02.11.2023 14:37:31</t>
  </si>
  <si>
    <t>02.11.2023 14:37:32</t>
  </si>
  <si>
    <t>02.11.2023 14:37:50</t>
  </si>
  <si>
    <t>02.11.2023 14:37:52</t>
  </si>
  <si>
    <t>02.11.2023 14:37:53</t>
  </si>
  <si>
    <t>02.11.2023 14:37:55</t>
  </si>
  <si>
    <t>02.11.2023 14:37:58</t>
  </si>
  <si>
    <t>02.11.2023 14:37:59</t>
  </si>
  <si>
    <t>02.11.2023 14:38:01</t>
  </si>
  <si>
    <t>02.11.2023 14:38:02</t>
  </si>
  <si>
    <t>02.11.2023 14:38:04</t>
  </si>
  <si>
    <t>02.11.2023 14:38:05</t>
  </si>
  <si>
    <t>02.11.2023 14:39:29</t>
  </si>
  <si>
    <t>02.11.2023 14:39:31</t>
  </si>
  <si>
    <t>02.11.2023 14:39:32</t>
  </si>
  <si>
    <t>02.11.2023 14:39:34</t>
  </si>
  <si>
    <t>02.11.2023 14:39:35</t>
  </si>
  <si>
    <t>02.11.2023 14:39:37</t>
  </si>
  <si>
    <t>02.11.2023 14:39:38</t>
  </si>
  <si>
    <t>02.11.2023 14:40:35</t>
  </si>
  <si>
    <t>02.11.2023 14:40:37</t>
  </si>
  <si>
    <t>02.11.2023 14:40:38</t>
  </si>
  <si>
    <t>02.11.2023 14:40:40</t>
  </si>
  <si>
    <t>02.11.2023 14:40:41</t>
  </si>
  <si>
    <t>02.11.2023 14:40:43</t>
  </si>
  <si>
    <t>02.11.2023 14:40:44</t>
  </si>
  <si>
    <t>02.11.2023 14:40:59</t>
  </si>
  <si>
    <t>02.11.2023 14:41:01</t>
  </si>
  <si>
    <t>02.11.2023 14:41:02</t>
  </si>
  <si>
    <t>02.11.2023 14:41:04</t>
  </si>
  <si>
    <t>02.11.2023 14:41:05</t>
  </si>
  <si>
    <t>02.11.2023 14:42:13</t>
  </si>
  <si>
    <t>02.11.2023 14:42:14</t>
  </si>
  <si>
    <t>02.11.2023 14:42:16</t>
  </si>
  <si>
    <t>02.11.2023 14:42:17</t>
  </si>
  <si>
    <t>02.11.2023 14:42:19</t>
  </si>
  <si>
    <t>02.11.2023 14:42:20</t>
  </si>
  <si>
    <t>02.11.2023 14:42:23</t>
  </si>
  <si>
    <t>02.11.2023 14:42:25</t>
  </si>
  <si>
    <t>02.11.2023 14:42:26</t>
  </si>
  <si>
    <t>02.11.2023 14:42:28</t>
  </si>
  <si>
    <t>02.11.2023 14:42:29</t>
  </si>
  <si>
    <t>02.11.2023 14:42:32</t>
  </si>
  <si>
    <t>02.11.2023 14:42:34</t>
  </si>
  <si>
    <t>02.11.2023 14:42:35</t>
  </si>
  <si>
    <t>02.11.2023 14:42:37</t>
  </si>
  <si>
    <t>02.11.2023 14:42:38</t>
  </si>
  <si>
    <t>02.11.2023 14:43:00</t>
  </si>
  <si>
    <t>02.11.2023 14:43:02</t>
  </si>
  <si>
    <t>02.11.2023 14:43:03</t>
  </si>
  <si>
    <t>02.11.2023 14:43:05</t>
  </si>
  <si>
    <t>02.11.2023 14:43:06</t>
  </si>
  <si>
    <t>02.11.2023 14:43:08</t>
  </si>
  <si>
    <t>02.11.2023 14:43:09</t>
  </si>
  <si>
    <t>02.11.2023 14:43:11</t>
  </si>
  <si>
    <t>02.11.2023 14:43:12</t>
  </si>
  <si>
    <t>02.11.2023 14:43:14</t>
  </si>
  <si>
    <t>02.11.2023 14:43:15</t>
  </si>
  <si>
    <t>02.11.2023 14:43:17</t>
  </si>
  <si>
    <t>02.11.2023 14:43:18</t>
  </si>
  <si>
    <t>02.11.2023 14:43:20</t>
  </si>
  <si>
    <t>02.11.2023 14:43:21</t>
  </si>
  <si>
    <t>02.11.2023 14:44:17</t>
  </si>
  <si>
    <t>02.11.2023 14:44:18</t>
  </si>
  <si>
    <t>02.11.2023 14:44:20</t>
  </si>
  <si>
    <t>02.11.2023 14:44:21</t>
  </si>
  <si>
    <t>02.11.2023 14:44:24</t>
  </si>
  <si>
    <t>02.11.2023 14:44:26</t>
  </si>
  <si>
    <t>02.11.2023 14:44:27</t>
  </si>
  <si>
    <t>02.11.2023 14:44:29</t>
  </si>
  <si>
    <t>02.11.2023 14:44:45</t>
  </si>
  <si>
    <t>02.11.2023 14:44:47</t>
  </si>
  <si>
    <t>02.11.2023 14:44:48</t>
  </si>
  <si>
    <t>02.11.2023 14:44:51</t>
  </si>
  <si>
    <t>02.11.2023 14:44:53</t>
  </si>
  <si>
    <t>02.11.2023 14:44:54</t>
  </si>
  <si>
    <t>02.11.2023 14:44:56</t>
  </si>
  <si>
    <t>02.11.2023 14:44:57</t>
  </si>
  <si>
    <t>02.11.2023 14:44:59</t>
  </si>
  <si>
    <t>02.11.2023 14:45:00</t>
  </si>
  <si>
    <t>02.11.2023 14:45:02</t>
  </si>
  <si>
    <t>02.11.2023 14:45:03</t>
  </si>
  <si>
    <t>02.11.2023 14:45:05</t>
  </si>
  <si>
    <t>02.11.2023 14:45:20</t>
  </si>
  <si>
    <t>02.11.2023 14:45:21</t>
  </si>
  <si>
    <t>02.11.2023 14:45:23</t>
  </si>
  <si>
    <t>02.11.2023 14:45:24</t>
  </si>
  <si>
    <t>02.11.2023 14:45:27</t>
  </si>
  <si>
    <t>02.11.2023 14:45:30</t>
  </si>
  <si>
    <t>02.11.2023 14:45:32</t>
  </si>
  <si>
    <t>02.11.2023 14:46:32</t>
  </si>
  <si>
    <t>02.11.2023 14:46:33</t>
  </si>
  <si>
    <t>02.11.2023 14:46:35</t>
  </si>
  <si>
    <t>02.11.2023 14:46:36</t>
  </si>
  <si>
    <t>02.11.2023 14:46:38</t>
  </si>
  <si>
    <t>02.11.2023 14:46:39</t>
  </si>
  <si>
    <t>02.11.2023 14:46:41</t>
  </si>
  <si>
    <t>02.11.2023 14:46:42</t>
  </si>
  <si>
    <t>02.11.2023 14:46:44</t>
  </si>
  <si>
    <t>02.11.2023 14:46:45</t>
  </si>
  <si>
    <t>02.11.2023 14:46:47</t>
  </si>
  <si>
    <t>02.11.2023 14:46:48</t>
  </si>
  <si>
    <t>02.11.2023 14:46:50</t>
  </si>
  <si>
    <t>02.11.2023 14:47:17</t>
  </si>
  <si>
    <t>02.11.2023 14:47:23</t>
  </si>
  <si>
    <t>02.11.2023 14:47:24</t>
  </si>
  <si>
    <t>02.11.2023 14:47:26</t>
  </si>
  <si>
    <t>02.11.2023 14:47:27</t>
  </si>
  <si>
    <t>02.11.2023 14:47:29</t>
  </si>
  <si>
    <t>02.11.2023 14:47:54</t>
  </si>
  <si>
    <t>02.11.2023 14:47:56</t>
  </si>
  <si>
    <t>02.11.2023 14:47:57</t>
  </si>
  <si>
    <t>02.11.2023 14:47:59</t>
  </si>
  <si>
    <t>02.11.2023 14:48:00</t>
  </si>
  <si>
    <t>02.11.2023 14:48:02</t>
  </si>
  <si>
    <t>02.11.2023 14:48:35</t>
  </si>
  <si>
    <t>02.11.2023 14:48:36</t>
  </si>
  <si>
    <t>02.11.2023 14:48:38</t>
  </si>
  <si>
    <t>02.11.2023 14:48:39</t>
  </si>
  <si>
    <t>02.11.2023 14:48:41</t>
  </si>
  <si>
    <t>02.11.2023 14:48:42</t>
  </si>
  <si>
    <t>02.11.2023 14:48:44</t>
  </si>
  <si>
    <t>02.11.2023 14:48:45</t>
  </si>
  <si>
    <t>02.11.2023 14:48:47</t>
  </si>
  <si>
    <t>02.11.2023 14:48:48</t>
  </si>
  <si>
    <t>02.11.2023 14:50:00</t>
  </si>
  <si>
    <t>02.11.2023 14:50:02</t>
  </si>
  <si>
    <t>02.11.2023 14:50:03</t>
  </si>
  <si>
    <t>02.11.2023 14:50:05</t>
  </si>
  <si>
    <t>02.11.2023 14:50:06</t>
  </si>
  <si>
    <t>02.11.2023 14:50:08</t>
  </si>
  <si>
    <t>02.11.2023 14:50:09</t>
  </si>
  <si>
    <t>02.11.2023 14:50:11</t>
  </si>
  <si>
    <t>02.11.2023 14:50:12</t>
  </si>
  <si>
    <t>02.11.2023 14:50:14</t>
  </si>
  <si>
    <t>02.11.2023 14:50:15</t>
  </si>
  <si>
    <t>02.11.2023 14:51:02</t>
  </si>
  <si>
    <t>02.11.2023 14:51:03</t>
  </si>
  <si>
    <t>02.11.2023 14:51:05</t>
  </si>
  <si>
    <t>02.11.2023 14:51:06</t>
  </si>
  <si>
    <t>02.11.2023 14:51:08</t>
  </si>
  <si>
    <t>02.11.2023 14:51:09</t>
  </si>
  <si>
    <t>02.11.2023 14:51:11</t>
  </si>
  <si>
    <t>02.11.2023 14:51:12</t>
  </si>
  <si>
    <t>02.11.2023 14:51:15</t>
  </si>
  <si>
    <t>02.11.2023 14:51:35</t>
  </si>
  <si>
    <t>02.11.2023 14:51:36</t>
  </si>
  <si>
    <t>02.11.2023 14:51:38</t>
  </si>
  <si>
    <t>02.11.2023 14:51:39</t>
  </si>
  <si>
    <t>02.11.2023 14:51:41</t>
  </si>
  <si>
    <t>02.11.2023 14:51:44</t>
  </si>
  <si>
    <t>02.11.2023 14:51:45</t>
  </si>
  <si>
    <t>02.11.2023 14:51:46</t>
  </si>
  <si>
    <t>02.11.2023 14:51:48</t>
  </si>
  <si>
    <t>02.11.2023 14:51:49</t>
  </si>
  <si>
    <t>02.11.2023 14:51:51</t>
  </si>
  <si>
    <t>02.11.2023 14:51:52</t>
  </si>
  <si>
    <t>02.11.2023 14:52:10</t>
  </si>
  <si>
    <t>02.11.2023 14:52:12</t>
  </si>
  <si>
    <t>02.11.2023 14:52:13</t>
  </si>
  <si>
    <t>02.11.2023 14:52:15</t>
  </si>
  <si>
    <t>02.11.2023 14:52:16</t>
  </si>
  <si>
    <t>02.11.2023 14:52:18</t>
  </si>
  <si>
    <t>02.11.2023 14:52:19</t>
  </si>
  <si>
    <t>02.11.2023 14:52:21</t>
  </si>
  <si>
    <t>02.11.2023 14:52:22</t>
  </si>
  <si>
    <t>02.11.2023 14:52:24</t>
  </si>
  <si>
    <t>02.11.2023 14:52:25</t>
  </si>
  <si>
    <t>02.11.2023 14:52:27</t>
  </si>
  <si>
    <t>02.11.2023 14:52:28</t>
  </si>
  <si>
    <t>02.11.2023 14:52:30</t>
  </si>
  <si>
    <t>02.11.2023 14:52:31</t>
  </si>
  <si>
    <t>02.11.2023 14:52:33</t>
  </si>
  <si>
    <t>02.11.2023 14:52:34</t>
  </si>
  <si>
    <t>02.11.2023 14:52:36</t>
  </si>
  <si>
    <t>02.11.2023 14:52:37</t>
  </si>
  <si>
    <t>02.11.2023 14:52:40</t>
  </si>
  <si>
    <t>02.11.2023 14:54:03</t>
  </si>
  <si>
    <t>02.11.2023 14:54:04</t>
  </si>
  <si>
    <t>02.11.2023 14:54:06</t>
  </si>
  <si>
    <t>02.11.2023 14:54:07</t>
  </si>
  <si>
    <t>02.11.2023 14:54:52</t>
  </si>
  <si>
    <t>02.11.2023 14:54:54</t>
  </si>
  <si>
    <t>02.11.2023 14:54:57</t>
  </si>
  <si>
    <t>02.11.2023 14:54:58</t>
  </si>
  <si>
    <t>02.11.2023 14:55:03</t>
  </si>
  <si>
    <t>02.11.2023 14:56:37</t>
  </si>
  <si>
    <t>02.11.2023 14:56:39</t>
  </si>
  <si>
    <t>02.11.2023 14:56:40</t>
  </si>
  <si>
    <t>02.11.2023 14:56:42</t>
  </si>
  <si>
    <t>02.11.2023 14:56:45</t>
  </si>
  <si>
    <t>02.11.2023 14:57:04</t>
  </si>
  <si>
    <t>02.11.2023 14:57:06</t>
  </si>
  <si>
    <t>02.11.2023 14:57:07</t>
  </si>
  <si>
    <t>02.11.2023 14:57:09</t>
  </si>
  <si>
    <t>02.11.2023 14:57:13</t>
  </si>
  <si>
    <t>02.11.2023 14:57:30</t>
  </si>
  <si>
    <t>02.11.2023 14:57:31</t>
  </si>
  <si>
    <t>02.11.2023 14:57:33</t>
  </si>
  <si>
    <t>02.11.2023 14:57:34</t>
  </si>
  <si>
    <t>02.11.2023 14:57:36</t>
  </si>
  <si>
    <t>02.11.2023 14:57:37</t>
  </si>
  <si>
    <t>02.11.2023 14:57:46</t>
  </si>
  <si>
    <t>02.11.2023 14:57:48</t>
  </si>
  <si>
    <t>02.11.2023 14:57:49</t>
  </si>
  <si>
    <t>02.11.2023 14:57:51</t>
  </si>
  <si>
    <t>02.11.2023 14:57:52</t>
  </si>
  <si>
    <t>02.11.2023 14:58:09</t>
  </si>
  <si>
    <t>02.11.2023 14:58:10</t>
  </si>
  <si>
    <t>02.11.2023 14:58:12</t>
  </si>
  <si>
    <t>02.11.2023 14:58:13</t>
  </si>
  <si>
    <t>02.11.2023 14:58:15</t>
  </si>
  <si>
    <t>02.11.2023 14:58:51</t>
  </si>
  <si>
    <t>02.11.2023 14:58:52</t>
  </si>
  <si>
    <t>02.11.2023 14:58:54</t>
  </si>
  <si>
    <t>02.11.2023 14:58:55</t>
  </si>
  <si>
    <t>02.11.2023 14:58:57</t>
  </si>
  <si>
    <t>02.11.2023 14:58:58</t>
  </si>
  <si>
    <t>02.11.2023 14:59:01</t>
  </si>
  <si>
    <t>02.11.2023 14:59:03</t>
  </si>
  <si>
    <t>02.11.2023 14:59:04</t>
  </si>
  <si>
    <t>02.11.2023 14:59:09</t>
  </si>
  <si>
    <t>02.11.2023 14:59:10</t>
  </si>
  <si>
    <t>02.11.2023 14:59:12</t>
  </si>
  <si>
    <t>02.11.2023 15:00:49</t>
  </si>
  <si>
    <t>02.11.2023 15:00:51</t>
  </si>
  <si>
    <t>02.11.2023 15:00:52</t>
  </si>
  <si>
    <t>02.11.2023 15:00:54</t>
  </si>
  <si>
    <t>02.11.2023 15:00:55</t>
  </si>
  <si>
    <t>02.11.2023 15:00:57</t>
  </si>
  <si>
    <t>02.11.2023 15:00:58</t>
  </si>
  <si>
    <t>02.11.2023 15:02:01</t>
  </si>
  <si>
    <t>02.11.2023 15:02:03</t>
  </si>
  <si>
    <t>02.11.2023 15:02:04</t>
  </si>
  <si>
    <t>02.11.2023 15:02:06</t>
  </si>
  <si>
    <t>02.11.2023 15:02:07</t>
  </si>
  <si>
    <t>02.11.2023 15:02:09</t>
  </si>
  <si>
    <t>02.11.2023 15:02:10</t>
  </si>
  <si>
    <t>02.11.2023 15:02:12</t>
  </si>
  <si>
    <t>02.11.2023 15:02:13</t>
  </si>
  <si>
    <t>02.11.2023 15:03:18</t>
  </si>
  <si>
    <t>02.11.2023 15:03:19</t>
  </si>
  <si>
    <t>02.11.2023 15:03:21</t>
  </si>
  <si>
    <t>02.11.2023 15:03:22</t>
  </si>
  <si>
    <t>02.11.2023 15:03:24</t>
  </si>
  <si>
    <t>02.11.2023 15:03:25</t>
  </si>
  <si>
    <t>02.11.2023 15:03:27</t>
  </si>
  <si>
    <t>02.11.2023 15:03:30</t>
  </si>
  <si>
    <t>02.11.2023 15:03:54</t>
  </si>
  <si>
    <t>02.11.2023 15:03:55</t>
  </si>
  <si>
    <t>02.11.2023 15:03:58</t>
  </si>
  <si>
    <t>02.11.2023 15:04:00</t>
  </si>
  <si>
    <t>02.11.2023 15:04:01</t>
  </si>
  <si>
    <t>02.11.2023 15:04:03</t>
  </si>
  <si>
    <t>02.11.2023 15:04:04</t>
  </si>
  <si>
    <t>02.11.2023 15:04:10</t>
  </si>
  <si>
    <t>02.11.2023 15:04:12</t>
  </si>
  <si>
    <t>02.11.2023 15:04:15</t>
  </si>
  <si>
    <t>02.11.2023 15:04:16</t>
  </si>
  <si>
    <t>02.11.2023 15:04:33</t>
  </si>
  <si>
    <t>02.11.2023 15:04:34</t>
  </si>
  <si>
    <t>02.11.2023 15:04:36</t>
  </si>
  <si>
    <t>02.11.2023 15:04:37</t>
  </si>
  <si>
    <t>02.11.2023 15:04:39</t>
  </si>
  <si>
    <t>02.11.2023 15:04:42</t>
  </si>
  <si>
    <t>02.11.2023 15:04:45</t>
  </si>
  <si>
    <t>02.11.2023 15:04:46</t>
  </si>
  <si>
    <t>02.11.2023 15:04:48</t>
  </si>
  <si>
    <t>02.11.2023 15:04:51</t>
  </si>
  <si>
    <t>02.11.2023 15:04:52</t>
  </si>
  <si>
    <t>02.11.2023 15:06:28</t>
  </si>
  <si>
    <t>02.11.2023 15:06:30</t>
  </si>
  <si>
    <t>02.11.2023 15:06:31</t>
  </si>
  <si>
    <t>02.11.2023 15:06:33</t>
  </si>
  <si>
    <t>02.11.2023 15:06:36</t>
  </si>
  <si>
    <t>02.11.2023 15:06:37</t>
  </si>
  <si>
    <t>02.11.2023 15:06:39</t>
  </si>
  <si>
    <t>02.11.2023 15:06:40</t>
  </si>
  <si>
    <t>02.11.2023 15:06:42</t>
  </si>
  <si>
    <t>02.11.2023 15:06:43</t>
  </si>
  <si>
    <t>02.11.2023 15:06:45</t>
  </si>
  <si>
    <t>02.11.2023 15:06:55</t>
  </si>
  <si>
    <t>02.11.2023 15:06:57</t>
  </si>
  <si>
    <t>02.11.2023 15:06:58</t>
  </si>
  <si>
    <t>02.11.2023 15:07:00</t>
  </si>
  <si>
    <t>02.11.2023 15:07:01</t>
  </si>
  <si>
    <t>02.11.2023 15:07:13</t>
  </si>
  <si>
    <t>02.11.2023 15:07:15</t>
  </si>
  <si>
    <t>02.11.2023 15:07:16</t>
  </si>
  <si>
    <t>02.11.2023 15:07:18</t>
  </si>
  <si>
    <t>02.11.2023 15:07:19</t>
  </si>
  <si>
    <t>02.11.2023 15:07:21</t>
  </si>
  <si>
    <t>02.11.2023 15:07:22</t>
  </si>
  <si>
    <t>02.11.2023 15:08:26</t>
  </si>
  <si>
    <t>02.11.2023 15:08:28</t>
  </si>
  <si>
    <t>02.11.2023 15:08:32</t>
  </si>
  <si>
    <t>02.11.2023 15:08:34</t>
  </si>
  <si>
    <t>02.11.2023 15:08:35</t>
  </si>
  <si>
    <t>02.11.2023 15:09:41</t>
  </si>
  <si>
    <t>02.11.2023 15:09:44</t>
  </si>
  <si>
    <t>02.11.2023 15:09:46</t>
  </si>
  <si>
    <t>02.11.2023 15:09:47</t>
  </si>
  <si>
    <t>02.11.2023 15:10:08</t>
  </si>
  <si>
    <t>02.11.2023 15:10:14</t>
  </si>
  <si>
    <t>02.11.2023 15:10:16</t>
  </si>
  <si>
    <t>02.11.2023 15:10:17</t>
  </si>
  <si>
    <t>02.11.2023 15:10:19</t>
  </si>
  <si>
    <t>02.11.2023 15:10:20</t>
  </si>
  <si>
    <t>02.11.2023 15:10:22</t>
  </si>
  <si>
    <t>02.11.2023 15:10:58</t>
  </si>
  <si>
    <t>02.11.2023 15:10:59</t>
  </si>
  <si>
    <t>02.11.2023 15:11:34</t>
  </si>
  <si>
    <t>02.11.2023 15:11:35</t>
  </si>
  <si>
    <t>02.11.2023 15:11:37</t>
  </si>
  <si>
    <t>02.11.2023 15:11:38</t>
  </si>
  <si>
    <t>02.11.2023 15:11:40</t>
  </si>
  <si>
    <t>02.11.2023 15:11:41</t>
  </si>
  <si>
    <t>02.11.2023 15:11:43</t>
  </si>
  <si>
    <t>02.11.2023 15:11:44</t>
  </si>
  <si>
    <t>02.11.2023 15:11:47</t>
  </si>
  <si>
    <t>02.11.2023 15:11:49</t>
  </si>
  <si>
    <t>02.11.2023 15:11:50</t>
  </si>
  <si>
    <t>02.11.2023 15:11:52</t>
  </si>
  <si>
    <t>02.11.2023 15:11:53</t>
  </si>
  <si>
    <t>02.11.2023 15:11:56</t>
  </si>
  <si>
    <t>02.11.2023 15:11:58</t>
  </si>
  <si>
    <t>02.11.2023 15:12:04</t>
  </si>
  <si>
    <t>02.11.2023 15:12:07</t>
  </si>
  <si>
    <t>02.11.2023 15:12:08</t>
  </si>
  <si>
    <t>02.11.2023 15:12:14</t>
  </si>
  <si>
    <t>02.11.2023 15:12:17</t>
  </si>
  <si>
    <t>02.11.2023 15:12:19</t>
  </si>
  <si>
    <t>02.11.2023 15:12:20</t>
  </si>
  <si>
    <t>02.11.2023 15:12:22</t>
  </si>
  <si>
    <t>02.11.2023 15:12:23</t>
  </si>
  <si>
    <t>02.11.2023 15:12:25</t>
  </si>
  <si>
    <t>02.11.2023 15:12:26</t>
  </si>
  <si>
    <t>02.11.2023 15:12:28</t>
  </si>
  <si>
    <t>02.11.2023 15:12:31</t>
  </si>
  <si>
    <t>02.11.2023 15:12:32</t>
  </si>
  <si>
    <t>02.11.2023 15:12:34</t>
  </si>
  <si>
    <t>02.11.2023 15:12:35</t>
  </si>
  <si>
    <t>02.11.2023 15:12:37</t>
  </si>
  <si>
    <t>02.11.2023 15:12:38</t>
  </si>
  <si>
    <t>02.11.2023 15:12:40</t>
  </si>
  <si>
    <t>02.11.2023 15:12:41</t>
  </si>
  <si>
    <t>02.11.2023 15:12:43</t>
  </si>
  <si>
    <t>02.11.2023 15:13:49</t>
  </si>
  <si>
    <t>02.11.2023 15:13:50</t>
  </si>
  <si>
    <t>02.11.2023 15:13:52</t>
  </si>
  <si>
    <t>02.11.2023 15:13:53</t>
  </si>
  <si>
    <t>02.11.2023 15:13:55</t>
  </si>
  <si>
    <t>02.11.2023 15:13:56</t>
  </si>
  <si>
    <t>02.11.2023 15:14:05</t>
  </si>
  <si>
    <t>02.11.2023 15:14:07</t>
  </si>
  <si>
    <t>02.11.2023 15:14:08</t>
  </si>
  <si>
    <t>02.11.2023 15:14:11</t>
  </si>
  <si>
    <t>02.11.2023 15:14:13</t>
  </si>
  <si>
    <t>02.11.2023 15:14:14</t>
  </si>
  <si>
    <t>02.11.2023 15:14:16</t>
  </si>
  <si>
    <t>02.11.2023 15:14:17</t>
  </si>
  <si>
    <t>02.11.2023 15:14:22</t>
  </si>
  <si>
    <t>02.11.2023 15:14:23</t>
  </si>
  <si>
    <t>02.11.2023 15:14:28</t>
  </si>
  <si>
    <t>02.11.2023 15:14:29</t>
  </si>
  <si>
    <t>02.11.2023 15:14:31</t>
  </si>
  <si>
    <t>02.11.2023 15:14:32</t>
  </si>
  <si>
    <t>02.11.2023 15:14:59</t>
  </si>
  <si>
    <t>02.11.2023 15:15:01</t>
  </si>
  <si>
    <t>02.11.2023 15:15:02</t>
  </si>
  <si>
    <t>02.11.2023 15:15:04</t>
  </si>
  <si>
    <t>02.11.2023 15:15:05</t>
  </si>
  <si>
    <t>02.11.2023 15:15:07</t>
  </si>
  <si>
    <t>02.11.2023 15:15:08</t>
  </si>
  <si>
    <t>02.11.2023 15:15:29</t>
  </si>
  <si>
    <t>02.11.2023 15:15:30</t>
  </si>
  <si>
    <t>02.11.2023 15:15:32</t>
  </si>
  <si>
    <t>02.11.2023 15:15:33</t>
  </si>
  <si>
    <t>02.11.2023 15:15:35</t>
  </si>
  <si>
    <t>02.11.2023 15:15:36</t>
  </si>
  <si>
    <t>02.11.2023 15:16:12</t>
  </si>
  <si>
    <t>02.11.2023 15:16:14</t>
  </si>
  <si>
    <t>02.11.2023 15:16:15</t>
  </si>
  <si>
    <t>02.11.2023 15:16:17</t>
  </si>
  <si>
    <t>02.11.2023 15:16:18</t>
  </si>
  <si>
    <t>02.11.2023 15:16:23</t>
  </si>
  <si>
    <t>02.11.2023 15:16:24</t>
  </si>
  <si>
    <t>02.11.2023 15:16:26</t>
  </si>
  <si>
    <t>02.11.2023 15:16:27</t>
  </si>
  <si>
    <t>02.11.2023 15:16:45</t>
  </si>
  <si>
    <t>02.11.2023 15:16:47</t>
  </si>
  <si>
    <t>02.11.2023 15:16:48</t>
  </si>
  <si>
    <t>02.11.2023 15:16:50</t>
  </si>
  <si>
    <t>02.11.2023 15:16:51</t>
  </si>
  <si>
    <t>02.11.2023 15:16:53</t>
  </si>
  <si>
    <t>02.11.2023 15:16:54</t>
  </si>
  <si>
    <t>02.11.2023 15:16:56</t>
  </si>
  <si>
    <t>02.11.2023 15:16:57</t>
  </si>
  <si>
    <t>02.11.2023 15:17:05</t>
  </si>
  <si>
    <t>02.11.2023 15:17:06</t>
  </si>
  <si>
    <t>02.11.2023 15:17:09</t>
  </si>
  <si>
    <t>02.11.2023 15:17:11</t>
  </si>
  <si>
    <t>02.11.2023 15:17:12</t>
  </si>
  <si>
    <t>02.11.2023 15:17:15</t>
  </si>
  <si>
    <t>02.11.2023 15:17:17</t>
  </si>
  <si>
    <t>02.11.2023 15:17:38</t>
  </si>
  <si>
    <t>02.11.2023 15:17:41</t>
  </si>
  <si>
    <t>02.11.2023 15:17:44</t>
  </si>
  <si>
    <t>02.11.2023 15:17:45</t>
  </si>
  <si>
    <t>02.11.2023 15:17:47</t>
  </si>
  <si>
    <t>02.11.2023 15:17:48</t>
  </si>
  <si>
    <t>02.11.2023 15:17:50</t>
  </si>
  <si>
    <t>02.11.2023 15:17:59</t>
  </si>
  <si>
    <t>02.11.2023 15:18:00</t>
  </si>
  <si>
    <t>02.11.2023 15:18:02</t>
  </si>
  <si>
    <t>02.11.2023 15:18:03</t>
  </si>
  <si>
    <t>02.11.2023 15:18:05</t>
  </si>
  <si>
    <t>02.11.2023 15:18:06</t>
  </si>
  <si>
    <t>02.11.2023 15:18:38</t>
  </si>
  <si>
    <t>02.11.2023 15:18:41</t>
  </si>
  <si>
    <t>02.11.2023 15:18:42</t>
  </si>
  <si>
    <t>02.11.2023 15:18:44</t>
  </si>
  <si>
    <t>02.11.2023 15:18:45</t>
  </si>
  <si>
    <t>02.11.2023 15:18:47</t>
  </si>
  <si>
    <t>02.11.2023 15:18:48</t>
  </si>
  <si>
    <t>02.11.2023 15:18:50</t>
  </si>
  <si>
    <t>02.11.2023 15:18:54</t>
  </si>
  <si>
    <t>02.11.2023 15:18:56</t>
  </si>
  <si>
    <t>02.11.2023 15:18:57</t>
  </si>
  <si>
    <t>02.11.2023 15:18:59</t>
  </si>
  <si>
    <t>02.11.2023 15:19:00</t>
  </si>
  <si>
    <t>02.11.2023 15:19:02</t>
  </si>
  <si>
    <t>02.11.2023 15:19:03</t>
  </si>
  <si>
    <t>02.11.2023 15:19:05</t>
  </si>
  <si>
    <t>02.11.2023 15:19:06</t>
  </si>
  <si>
    <t>02.11.2023 15:19:56</t>
  </si>
  <si>
    <t>02.11.2023 15:19:57</t>
  </si>
  <si>
    <t>02.11.2023 15:19:59</t>
  </si>
  <si>
    <t>02.11.2023 15:20:00</t>
  </si>
  <si>
    <t>02.11.2023 15:20:02</t>
  </si>
  <si>
    <t>02.11.2023 15:20:03</t>
  </si>
  <si>
    <t>02.11.2023 15:22:03</t>
  </si>
  <si>
    <t>02.11.2023 15:22:05</t>
  </si>
  <si>
    <t>02.11.2023 15:22:06</t>
  </si>
  <si>
    <t>02.11.2023 15:22:08</t>
  </si>
  <si>
    <t>02.11.2023 15:22:09</t>
  </si>
  <si>
    <t>02.11.2023 15:22:11</t>
  </si>
  <si>
    <t>02.11.2023 15:22:12</t>
  </si>
  <si>
    <t>02.11.2023 15:22:39</t>
  </si>
  <si>
    <t>02.11.2023 15:22:41</t>
  </si>
  <si>
    <t>02.11.2023 15:22:42</t>
  </si>
  <si>
    <t>02.11.2023 15:22:44</t>
  </si>
  <si>
    <t>02.11.2023 15:22:45</t>
  </si>
  <si>
    <t>02.11.2023 15:22:47</t>
  </si>
  <si>
    <t>02.11.2023 15:22:48</t>
  </si>
  <si>
    <t>02.11.2023 15:22:50</t>
  </si>
  <si>
    <t>02.11.2023 15:23:00</t>
  </si>
  <si>
    <t>02.11.2023 15:23:02</t>
  </si>
  <si>
    <t>02.11.2023 15:23:03</t>
  </si>
  <si>
    <t>02.11.2023 15:23:05</t>
  </si>
  <si>
    <t>02.11.2023 15:23:06</t>
  </si>
  <si>
    <t>02.11.2023 15:23:08</t>
  </si>
  <si>
    <t>02.11.2023 15:23:14</t>
  </si>
  <si>
    <t>02.11.2023 15:23:15</t>
  </si>
  <si>
    <t>02.11.2023 15:23:17</t>
  </si>
  <si>
    <t>02.11.2023 15:23:18</t>
  </si>
  <si>
    <t>02.11.2023 15:23:20</t>
  </si>
  <si>
    <t>02.11.2023 15:23:21</t>
  </si>
  <si>
    <t>02.11.2023 15:23:23</t>
  </si>
  <si>
    <t>02.11.2023 15:23:24</t>
  </si>
  <si>
    <t>02.11.2023 15:23:26</t>
  </si>
  <si>
    <t>02.11.2023 15:23:27</t>
  </si>
  <si>
    <t>02.11.2023 15:23:29</t>
  </si>
  <si>
    <t>02.11.2023 15:23:30</t>
  </si>
  <si>
    <t>02.11.2023 15:23:33</t>
  </si>
  <si>
    <t>02.11.2023 15:23:59</t>
  </si>
  <si>
    <t>02.11.2023 15:24:00</t>
  </si>
  <si>
    <t>02.11.2023 15:24:01</t>
  </si>
  <si>
    <t>02.11.2023 15:24:03</t>
  </si>
  <si>
    <t>02.11.2023 15:24:04</t>
  </si>
  <si>
    <t>02.11.2023 15:24:06</t>
  </si>
  <si>
    <t>02.11.2023 15:24:36</t>
  </si>
  <si>
    <t>02.11.2023 15:24:40</t>
  </si>
  <si>
    <t>02.11.2023 15:24:42</t>
  </si>
  <si>
    <t>02.11.2023 15:24:43</t>
  </si>
  <si>
    <t>02.11.2023 15:24:46</t>
  </si>
  <si>
    <t>02.11.2023 15:24:48</t>
  </si>
  <si>
    <t>02.11.2023 15:24:49</t>
  </si>
  <si>
    <t>02.11.2023 15:24:51</t>
  </si>
  <si>
    <t>02.11.2023 15:24:52</t>
  </si>
  <si>
    <t>02.11.2023 15:24:54</t>
  </si>
  <si>
    <t>02.11.2023 15:24:55</t>
  </si>
  <si>
    <t>02.11.2023 15:25:18</t>
  </si>
  <si>
    <t>02.11.2023 15:25:19</t>
  </si>
  <si>
    <t>02.11.2023 15:25:21</t>
  </si>
  <si>
    <t>02.11.2023 15:25:22</t>
  </si>
  <si>
    <t>02.11.2023 15:25:24</t>
  </si>
  <si>
    <t>02.11.2023 15:25:25</t>
  </si>
  <si>
    <t>02.11.2023 15:25:27</t>
  </si>
  <si>
    <t>02.11.2023 15:27:22</t>
  </si>
  <si>
    <t>02.11.2023 15:27:24</t>
  </si>
  <si>
    <t>02.11.2023 15:27:25</t>
  </si>
  <si>
    <t>02.11.2023 15:27:27</t>
  </si>
  <si>
    <t>02.11.2023 15:27:28</t>
  </si>
  <si>
    <t>02.11.2023 15:27:30</t>
  </si>
  <si>
    <t>02.11.2023 15:27:33</t>
  </si>
  <si>
    <t>02.11.2023 15:27:34</t>
  </si>
  <si>
    <t>02.11.2023 15:27:36</t>
  </si>
  <si>
    <t>02.11.2023 15:27:37</t>
  </si>
  <si>
    <t>02.11.2023 15:27:39</t>
  </si>
  <si>
    <t>02.11.2023 15:27:40</t>
  </si>
  <si>
    <t>02.11.2023 15:27:42</t>
  </si>
  <si>
    <t>02.11.2023 15:27:43</t>
  </si>
  <si>
    <t>02.11.2023 15:27:46</t>
  </si>
  <si>
    <t>02.11.2023 15:27:48</t>
  </si>
  <si>
    <t>02.11.2023 15:27:49</t>
  </si>
  <si>
    <t>02.11.2023 15:27:51</t>
  </si>
  <si>
    <t>02.11.2023 15:27:52</t>
  </si>
  <si>
    <t>02.11.2023 15:27:54</t>
  </si>
  <si>
    <t>02.11.2023 15:28:12</t>
  </si>
  <si>
    <t>02.11.2023 15:28:13</t>
  </si>
  <si>
    <t>02.11.2023 15:28:15</t>
  </si>
  <si>
    <t>02.11.2023 15:28:16</t>
  </si>
  <si>
    <t>02.11.2023 15:28:18</t>
  </si>
  <si>
    <t>02.11.2023 15:28:19</t>
  </si>
  <si>
    <t>02.11.2023 15:28:21</t>
  </si>
  <si>
    <t>02.11.2023 15:28:22</t>
  </si>
  <si>
    <t>02.11.2023 15:28:24</t>
  </si>
  <si>
    <t>02.11.2023 15:28:25</t>
  </si>
  <si>
    <t>02.11.2023 15:28:27</t>
  </si>
  <si>
    <t>02.11.2023 15:28:28</t>
  </si>
  <si>
    <t>02.11.2023 15:28:30</t>
  </si>
  <si>
    <t>02.11.2023 15:28:31</t>
  </si>
  <si>
    <t>02.11.2023 15:32:03</t>
  </si>
  <si>
    <t>02.11.2023 15:32:04</t>
  </si>
  <si>
    <t>02.11.2023 15:32:06</t>
  </si>
  <si>
    <t>02.11.2023 15:32:07</t>
  </si>
  <si>
    <t>02.11.2023 15:32:09</t>
  </si>
  <si>
    <t>02.11.2023 15:32:30</t>
  </si>
  <si>
    <t>02.11.2023 15:32:31</t>
  </si>
  <si>
    <t>02.11.2023 15:32:33</t>
  </si>
  <si>
    <t>02.11.2023 15:32:34</t>
  </si>
  <si>
    <t>02.11.2023 15:32:36</t>
  </si>
  <si>
    <t>02.11.2023 15:32:37</t>
  </si>
  <si>
    <t>02.11.2023 15:32:39</t>
  </si>
  <si>
    <t>02.11.2023 15:33:04</t>
  </si>
  <si>
    <t>02.11.2023 15:33:06</t>
  </si>
  <si>
    <t>02.11.2023 15:33:07</t>
  </si>
  <si>
    <t>02.11.2023 15:33:09</t>
  </si>
  <si>
    <t>02.11.2023 15:33:13</t>
  </si>
  <si>
    <t>02.11.2023 15:33:16</t>
  </si>
  <si>
    <t>02.11.2023 15:33:18</t>
  </si>
  <si>
    <t>02.11.2023 15:33:19</t>
  </si>
  <si>
    <t>02.11.2023 15:33:21</t>
  </si>
  <si>
    <t>02.11.2023 15:33:24</t>
  </si>
  <si>
    <t>02.11.2023 15:33:25</t>
  </si>
  <si>
    <t>02.11.2023 15:33:27</t>
  </si>
  <si>
    <t>02.11.2023 15:33:28</t>
  </si>
  <si>
    <t>02.11.2023 15:33:30</t>
  </si>
  <si>
    <t>02.11.2023 15:33:31</t>
  </si>
  <si>
    <t>02.11.2023 15:33:33</t>
  </si>
  <si>
    <t>02.11.2023 15:33:34</t>
  </si>
  <si>
    <t>02.11.2023 15:34:31</t>
  </si>
  <si>
    <t>02.11.2023 15:34:33</t>
  </si>
  <si>
    <t>02.11.2023 15:34:34</t>
  </si>
  <si>
    <t>02.11.2023 15:34:36</t>
  </si>
  <si>
    <t>02.11.2023 15:34:37</t>
  </si>
  <si>
    <t>02.11.2023 15:34:39</t>
  </si>
  <si>
    <t>02.11.2023 15:34:40</t>
  </si>
  <si>
    <t>02.11.2023 15:34:42</t>
  </si>
  <si>
    <t>02.11.2023 15:34:43</t>
  </si>
  <si>
    <t>02.11.2023 15:35:34</t>
  </si>
  <si>
    <t>02.11.2023 15:35:36</t>
  </si>
  <si>
    <t>02.11.2023 15:35:43</t>
  </si>
  <si>
    <t>02.11.2023 15:35:46</t>
  </si>
  <si>
    <t>02.11.2023 15:35:48</t>
  </si>
  <si>
    <t>02.11.2023 15:35:51</t>
  </si>
  <si>
    <t>02.11.2023 15:35:52</t>
  </si>
  <si>
    <t>02.11.2023 15:35:54</t>
  </si>
  <si>
    <t>02.11.2023 15:35:55</t>
  </si>
  <si>
    <t>02.11.2023 15:35:57</t>
  </si>
  <si>
    <t>02.11.2023 15:35:58</t>
  </si>
  <si>
    <t>02.11.2023 15:36:07</t>
  </si>
  <si>
    <t>02.11.2023 15:36:12</t>
  </si>
  <si>
    <t>02.11.2023 15:36:13</t>
  </si>
  <si>
    <t>02.11.2023 15:36:15</t>
  </si>
  <si>
    <t>02.11.2023 15:36:16</t>
  </si>
  <si>
    <t>02.11.2023 15:37:54</t>
  </si>
  <si>
    <t>02.11.2023 15:37:55</t>
  </si>
  <si>
    <t>02.11.2023 15:37:57</t>
  </si>
  <si>
    <t>02.11.2023 15:37:58</t>
  </si>
  <si>
    <t>02.11.2023 15:38:00</t>
  </si>
  <si>
    <t>02.11.2023 15:38:40</t>
  </si>
  <si>
    <t>02.11.2023 15:38:42</t>
  </si>
  <si>
    <t>02.11.2023 15:38:43</t>
  </si>
  <si>
    <t>02.11.2023 15:38:45</t>
  </si>
  <si>
    <t>02.11.2023 15:38:46</t>
  </si>
  <si>
    <t>02.11.2023 15:38:48</t>
  </si>
  <si>
    <t>02.11.2023 15:38:49</t>
  </si>
  <si>
    <t>02.11.2023 15:40:18</t>
  </si>
  <si>
    <t>02.11.2023 15:40:19</t>
  </si>
  <si>
    <t>02.11.2023 15:40:21</t>
  </si>
  <si>
    <t>02.11.2023 15:40:22</t>
  </si>
  <si>
    <t>02.11.2023 15:40:24</t>
  </si>
  <si>
    <t>02.11.2023 15:40:25</t>
  </si>
  <si>
    <t>02.11.2023 15:40:27</t>
  </si>
  <si>
    <t>02.11.2023 15:40:28</t>
  </si>
  <si>
    <t>02.11.2023 15:40:30</t>
  </si>
  <si>
    <t>02.11.2023 15:40:31</t>
  </si>
  <si>
    <t>02.11.2023 15:40:46</t>
  </si>
  <si>
    <t>02.11.2023 15:40:48</t>
  </si>
  <si>
    <t>02.11.2023 15:40:49</t>
  </si>
  <si>
    <t>02.11.2023 15:40:51</t>
  </si>
  <si>
    <t>02.11.2023 15:40:54</t>
  </si>
  <si>
    <t>02.11.2023 15:40:55</t>
  </si>
  <si>
    <t>02.11.2023 15:40:57</t>
  </si>
  <si>
    <t>02.11.2023 15:40:58</t>
  </si>
  <si>
    <t>02.11.2023 15:41:00</t>
  </si>
  <si>
    <t>02.11.2023 15:41:04</t>
  </si>
  <si>
    <t>02.11.2023 15:41:06</t>
  </si>
  <si>
    <t>02.11.2023 15:41:07</t>
  </si>
  <si>
    <t>02.11.2023 15:41:09</t>
  </si>
  <si>
    <t>02.11.2023 15:41:10</t>
  </si>
  <si>
    <t>02.11.2023 15:41:12</t>
  </si>
  <si>
    <t>02.11.2023 15:41:13</t>
  </si>
  <si>
    <t>02.11.2023 15:41:15</t>
  </si>
  <si>
    <t>02.11.2023 15:41:16</t>
  </si>
  <si>
    <t>02.11.2023 15:41:18</t>
  </si>
  <si>
    <t>02.11.2023 15:41:19</t>
  </si>
  <si>
    <t>02.11.2023 15:41:21</t>
  </si>
  <si>
    <t>02.11.2023 15:41:22</t>
  </si>
  <si>
    <t>02.11.2023 15:41:24</t>
  </si>
  <si>
    <t>02.11.2023 15:41:25</t>
  </si>
  <si>
    <t>02.11.2023 15:41:27</t>
  </si>
  <si>
    <t>02.11.2023 15:42:32</t>
  </si>
  <si>
    <t>02.11.2023 15:42:34</t>
  </si>
  <si>
    <t>02.11.2023 15:42:35</t>
  </si>
  <si>
    <t>02.11.2023 15:42:37</t>
  </si>
  <si>
    <t>02.11.2023 15:42:38</t>
  </si>
  <si>
    <t>02.11.2023 15:42:40</t>
  </si>
  <si>
    <t>02.11.2023 15:42:41</t>
  </si>
  <si>
    <t>02.11.2023 15:43:25</t>
  </si>
  <si>
    <t>02.11.2023 15:43:26</t>
  </si>
  <si>
    <t>02.11.2023 15:43:28</t>
  </si>
  <si>
    <t>02.11.2023 15:43:29</t>
  </si>
  <si>
    <t>02.11.2023 15:43:31</t>
  </si>
  <si>
    <t>02.11.2023 15:43:32</t>
  </si>
  <si>
    <t>02.11.2023 15:43:34</t>
  </si>
  <si>
    <t>02.11.2023 15:43:35</t>
  </si>
  <si>
    <t>02.11.2023 15:43:37</t>
  </si>
  <si>
    <t>02.11.2023 15:43:40</t>
  </si>
  <si>
    <t>02.11.2023 15:43:41</t>
  </si>
  <si>
    <t>02.11.2023 15:43:43</t>
  </si>
  <si>
    <t>02.11.2023 15:43:44</t>
  </si>
  <si>
    <t>02.11.2023 15:43:46</t>
  </si>
  <si>
    <t>02.11.2023 15:43:47</t>
  </si>
  <si>
    <t>02.11.2023 15:43:49</t>
  </si>
  <si>
    <t>02.11.2023 15:43:50</t>
  </si>
  <si>
    <t>02.11.2023 15:43:52</t>
  </si>
  <si>
    <t>02.11.2023 15:43:55</t>
  </si>
  <si>
    <t>02.11.2023 15:46:22</t>
  </si>
  <si>
    <t>02.11.2023 15:46:23</t>
  </si>
  <si>
    <t>02.11.2023 15:46:25</t>
  </si>
  <si>
    <t>02.11.2023 15:46:28</t>
  </si>
  <si>
    <t>02.11.2023 15:46:29</t>
  </si>
  <si>
    <t>02.11.2023 15:46:31</t>
  </si>
  <si>
    <t>02.11.2023 15:47:08</t>
  </si>
  <si>
    <t>02.11.2023 15:47:10</t>
  </si>
  <si>
    <t>02.11.2023 15:47:11</t>
  </si>
  <si>
    <t>02.11.2023 15:47:13</t>
  </si>
  <si>
    <t>02.11.2023 15:47:14</t>
  </si>
  <si>
    <t>02.11.2023 15:47:16</t>
  </si>
  <si>
    <t>02.11.2023 15:47:17</t>
  </si>
  <si>
    <t>02.11.2023 15:47:19</t>
  </si>
  <si>
    <t>02.11.2023 15:47:22</t>
  </si>
  <si>
    <t>02.11.2023 15:47:23</t>
  </si>
  <si>
    <t>02.11.2023 15:47:25</t>
  </si>
  <si>
    <t>02.11.2023 15:47:26</t>
  </si>
  <si>
    <t>02.11.2023 15:47:29</t>
  </si>
  <si>
    <t>02.11.2023 15:47:31</t>
  </si>
  <si>
    <t>02.11.2023 15:47:40</t>
  </si>
  <si>
    <t>02.11.2023 15:47:41</t>
  </si>
  <si>
    <t>02.11.2023 15:47:43</t>
  </si>
  <si>
    <t>02.11.2023 15:47:44</t>
  </si>
  <si>
    <t>02.11.2023 15:47:46</t>
  </si>
  <si>
    <t>02.11.2023 15:47:47</t>
  </si>
  <si>
    <t>02.11.2023 15:47:49</t>
  </si>
  <si>
    <t>02.11.2023 15:47:55</t>
  </si>
  <si>
    <t>02.11.2023 15:47:56</t>
  </si>
  <si>
    <t>02.11.2023 15:47:58</t>
  </si>
  <si>
    <t>02.11.2023 15:47:59</t>
  </si>
  <si>
    <t>02.11.2023 15:48:01</t>
  </si>
  <si>
    <t>02.11.2023 15:48:02</t>
  </si>
  <si>
    <t>02.11.2023 15:48:04</t>
  </si>
  <si>
    <t>02.11.2023 15:48:07</t>
  </si>
  <si>
    <t>02.11.2023 15:48:08</t>
  </si>
  <si>
    <t>02.11.2023 15:48:10</t>
  </si>
  <si>
    <t>02.11.2023 15:48:11</t>
  </si>
  <si>
    <t>02.11.2023 15:48:13</t>
  </si>
  <si>
    <t>02.11.2023 15:48:14</t>
  </si>
  <si>
    <t>02.11.2023 15:48:16</t>
  </si>
  <si>
    <t>02.11.2023 15:48:17</t>
  </si>
  <si>
    <t>02.11.2023 15:48:19</t>
  </si>
  <si>
    <t>02.11.2023 15:50:26</t>
  </si>
  <si>
    <t>02.11.2023 15:50:28</t>
  </si>
  <si>
    <t>02.11.2023 15:50:29</t>
  </si>
  <si>
    <t>02.11.2023 15:50:31</t>
  </si>
  <si>
    <t>02.11.2023 15:50:32</t>
  </si>
  <si>
    <t>02.11.2023 15:50:34</t>
  </si>
  <si>
    <t>02.11.2023 15:50:35</t>
  </si>
  <si>
    <t>02.11.2023 15:50:44</t>
  </si>
  <si>
    <t>02.11.2023 15:50:46</t>
  </si>
  <si>
    <t>02.11.2023 15:50:47</t>
  </si>
  <si>
    <t>02.11.2023 15:50:49</t>
  </si>
  <si>
    <t>02.11.2023 15:51:34</t>
  </si>
  <si>
    <t>02.11.2023 15:51:37</t>
  </si>
  <si>
    <t>02.11.2023 15:51:38</t>
  </si>
  <si>
    <t>02.11.2023 15:51:40</t>
  </si>
  <si>
    <t>02.11.2023 15:51:41</t>
  </si>
  <si>
    <t>02.11.2023 15:51:43</t>
  </si>
  <si>
    <t>02.11.2023 15:51:44</t>
  </si>
  <si>
    <t>02.11.2023 15:52:16</t>
  </si>
  <si>
    <t>02.11.2023 15:52:20</t>
  </si>
  <si>
    <t>02.11.2023 15:52:22</t>
  </si>
  <si>
    <t>02.11.2023 15:53:13</t>
  </si>
  <si>
    <t>02.11.2023 15:53:14</t>
  </si>
  <si>
    <t>02.11.2023 15:53:16</t>
  </si>
  <si>
    <t>02.11.2023 15:53:17</t>
  </si>
  <si>
    <t>02.11.2023 15:53:19</t>
  </si>
  <si>
    <t>02.11.2023 15:53:20</t>
  </si>
  <si>
    <t>02.11.2023 15:53:22</t>
  </si>
  <si>
    <t>02.11.2023 15:53:23</t>
  </si>
  <si>
    <t>02.11.2023 15:53:25</t>
  </si>
  <si>
    <t>02.11.2023 15:53:26</t>
  </si>
  <si>
    <t>02.11.2023 15:53:28</t>
  </si>
  <si>
    <t>02.11.2023 15:53:29</t>
  </si>
  <si>
    <t>02.11.2023 15:53:31</t>
  </si>
  <si>
    <t>02.11.2023 15:53:32</t>
  </si>
  <si>
    <t>02.11.2023 15:55:04</t>
  </si>
  <si>
    <t>02.11.2023 15:55:05</t>
  </si>
  <si>
    <t>02.11.2023 15:55:07</t>
  </si>
  <si>
    <t>02.11.2023 15:55:08</t>
  </si>
  <si>
    <t>02.11.2023 15:55:10</t>
  </si>
  <si>
    <t>02.11.2023 15:55:11</t>
  </si>
  <si>
    <t>02.11.2023 15:55:13</t>
  </si>
  <si>
    <t>02.11.2023 15:55:14</t>
  </si>
  <si>
    <t>02.11.2023 15:55:16</t>
  </si>
  <si>
    <t>02.11.2023 15:55:29</t>
  </si>
  <si>
    <t>02.11.2023 15:55:31</t>
  </si>
  <si>
    <t>02.11.2023 15:55:32</t>
  </si>
  <si>
    <t>02.11.2023 15:55:34</t>
  </si>
  <si>
    <t>02.11.2023 15:55:35</t>
  </si>
  <si>
    <t>02.11.2023 15:55:37</t>
  </si>
  <si>
    <t>02.11.2023 15:55:38</t>
  </si>
  <si>
    <t>02.11.2023 15:55:40</t>
  </si>
  <si>
    <t>02.11.2023 15:56:20</t>
  </si>
  <si>
    <t>02.11.2023 15:56:22</t>
  </si>
  <si>
    <t>02.11.2023 15:56:23</t>
  </si>
  <si>
    <t>02.11.2023 15:56:25</t>
  </si>
  <si>
    <t>02.11.2023 15:56:26</t>
  </si>
  <si>
    <t>02.11.2023 15:56:28</t>
  </si>
  <si>
    <t>02.11.2023 15:56:29</t>
  </si>
  <si>
    <t>02.11.2023 15:57:16</t>
  </si>
  <si>
    <t>02.11.2023 15:57:17</t>
  </si>
  <si>
    <t>02.11.2023 15:57:19</t>
  </si>
  <si>
    <t>02.11.2023 15:57:20</t>
  </si>
  <si>
    <t>02.11.2023 15:57:22</t>
  </si>
  <si>
    <t>02.11.2023 15:57:23</t>
  </si>
  <si>
    <t>02.11.2023 15:57:25</t>
  </si>
  <si>
    <t>02.11.2023 15:57:38</t>
  </si>
  <si>
    <t>02.11.2023 15:57:40</t>
  </si>
  <si>
    <t>02.11.2023 15:57:41</t>
  </si>
  <si>
    <t>02.11.2023 15:57:43</t>
  </si>
  <si>
    <t>02.11.2023 15:57:44</t>
  </si>
  <si>
    <t>02.11.2023 15:57:46</t>
  </si>
  <si>
    <t>02.11.2023 15:57:47</t>
  </si>
  <si>
    <t>02.11.2023 15:57:49</t>
  </si>
  <si>
    <t>02.11.2023 15:57:50</t>
  </si>
  <si>
    <t>02.11.2023 15:57:52</t>
  </si>
  <si>
    <t>02.11.2023 15:58:04</t>
  </si>
  <si>
    <t>02.11.2023 15:58:05</t>
  </si>
  <si>
    <t>02.11.2023 15:58:07</t>
  </si>
  <si>
    <t>02.11.2023 15:58:10</t>
  </si>
  <si>
    <t>02.11.2023 15:58:11</t>
  </si>
  <si>
    <t>02.11.2023 15:58:13</t>
  </si>
  <si>
    <t>02.11.2023 15:58:14</t>
  </si>
  <si>
    <t>02.11.2023 15:58:16</t>
  </si>
  <si>
    <t>02.11.2023 15:58:17</t>
  </si>
  <si>
    <t>02.11.2023 15:58:19</t>
  </si>
  <si>
    <t>02.11.2023 15:58:35</t>
  </si>
  <si>
    <t>02.11.2023 15:58:37</t>
  </si>
  <si>
    <t>02.11.2023 15:58:38</t>
  </si>
  <si>
    <t>02.11.2023 15:58:40</t>
  </si>
  <si>
    <t>02.11.2023 15:58:41</t>
  </si>
  <si>
    <t>02.11.2023 15:58:43</t>
  </si>
  <si>
    <t>02.11.2023 15:58:44</t>
  </si>
  <si>
    <t>02.11.2023 15:58:46</t>
  </si>
  <si>
    <t>02.11.2023 15:58:47</t>
  </si>
  <si>
    <t>02.11.2023 15:58:49</t>
  </si>
  <si>
    <t>02.11.2023 15:58:50</t>
  </si>
  <si>
    <t>02.11.2023 15:58:52</t>
  </si>
  <si>
    <t>02.11.2023 15:58:53</t>
  </si>
  <si>
    <t>02.11.2023 15:58:56</t>
  </si>
  <si>
    <t>02.11.2023 15:58:57</t>
  </si>
  <si>
    <t>02.11.2023 15:58:59</t>
  </si>
  <si>
    <t>02.11.2023 15:59:00</t>
  </si>
  <si>
    <t>02.11.2023 15:59:02</t>
  </si>
  <si>
    <t>02.11.2023 16:00:05</t>
  </si>
  <si>
    <t>02.11.2023 16:00:06</t>
  </si>
  <si>
    <t>02.11.2023 16:00:08</t>
  </si>
  <si>
    <t>02.11.2023 16:00:09</t>
  </si>
  <si>
    <t>02.11.2023 16:00:11</t>
  </si>
  <si>
    <t>02.11.2023 16:00:12</t>
  </si>
  <si>
    <t>02.11.2023 16:00:14</t>
  </si>
  <si>
    <t>02.11.2023 16:00:15</t>
  </si>
  <si>
    <t>02.11.2023 16:00:35</t>
  </si>
  <si>
    <t>02.11.2023 16:00:38</t>
  </si>
  <si>
    <t>02.11.2023 16:00:39</t>
  </si>
  <si>
    <t>02.11.2023 16:00:41</t>
  </si>
  <si>
    <t>02.11.2023 16:00:42</t>
  </si>
  <si>
    <t>02.11.2023 16:00:44</t>
  </si>
  <si>
    <t>02.11.2023 16:00:45</t>
  </si>
  <si>
    <t>02.11.2023 16:00:47</t>
  </si>
  <si>
    <t>02.11.2023 16:00:48</t>
  </si>
  <si>
    <t>02.11.2023 16:01:23</t>
  </si>
  <si>
    <t>02.11.2023 16:01:24</t>
  </si>
  <si>
    <t>02.11.2023 16:01:26</t>
  </si>
  <si>
    <t>02.11.2023 16:01:27</t>
  </si>
  <si>
    <t>02.11.2023 16:01:29</t>
  </si>
  <si>
    <t>02.11.2023 16:01:30</t>
  </si>
  <si>
    <t>02.11.2023 16:01:32</t>
  </si>
  <si>
    <t>02.11.2023 16:01:33</t>
  </si>
  <si>
    <t>02.11.2023 16:01:35</t>
  </si>
  <si>
    <t>02.11.2023 16:01:50</t>
  </si>
  <si>
    <t>02.11.2023 16:01:51</t>
  </si>
  <si>
    <t>02.11.2023 16:01:53</t>
  </si>
  <si>
    <t>02.11.2023 16:01:56</t>
  </si>
  <si>
    <t>02.11.2023 16:01:59</t>
  </si>
  <si>
    <t>02.11.2023 16:02:00</t>
  </si>
  <si>
    <t>02.11.2023 16:02:02</t>
  </si>
  <si>
    <t>02.11.2023 16:02:03</t>
  </si>
  <si>
    <t>02.11.2023 16:02:05</t>
  </si>
  <si>
    <t>02.11.2023 16:02:06</t>
  </si>
  <si>
    <t>02.11.2023 16:02:11</t>
  </si>
  <si>
    <t>02.11.2023 16:02:51</t>
  </si>
  <si>
    <t>02.11.2023 16:02:53</t>
  </si>
  <si>
    <t>02.11.2023 16:02:54</t>
  </si>
  <si>
    <t>02.11.2023 16:02:56</t>
  </si>
  <si>
    <t>02.11.2023 16:02:57</t>
  </si>
  <si>
    <t>02.11.2023 16:02:59</t>
  </si>
  <si>
    <t>02.11.2023 16:03:02</t>
  </si>
  <si>
    <t>02.11.2023 16:04:03</t>
  </si>
  <si>
    <t>02.11.2023 16:04:05</t>
  </si>
  <si>
    <t>02.11.2023 16:04:06</t>
  </si>
  <si>
    <t>02.11.2023 16:04:09</t>
  </si>
  <si>
    <t>02.11.2023 16:04:11</t>
  </si>
  <si>
    <t>02.11.2023 16:04:12</t>
  </si>
  <si>
    <t>02.11.2023 16:04:35</t>
  </si>
  <si>
    <t>02.11.2023 16:04:36</t>
  </si>
  <si>
    <t>02.11.2023 16:04:38</t>
  </si>
  <si>
    <t>02.11.2023 16:04:39</t>
  </si>
  <si>
    <t>02.11.2023 16:04:42</t>
  </si>
  <si>
    <t>02.11.2023 16:05:20</t>
  </si>
  <si>
    <t>02.11.2023 16:05:21</t>
  </si>
  <si>
    <t>02.11.2023 16:05:22</t>
  </si>
  <si>
    <t>02.11.2023 16:05:24</t>
  </si>
  <si>
    <t>02.11.2023 16:05:25</t>
  </si>
  <si>
    <t>02.11.2023 16:05:27</t>
  </si>
  <si>
    <t>02.11.2023 16:06:42</t>
  </si>
  <si>
    <t>02.11.2023 16:06:43</t>
  </si>
  <si>
    <t>02.11.2023 16:06:45</t>
  </si>
  <si>
    <t>02.11.2023 16:06:46</t>
  </si>
  <si>
    <t>02.11.2023 16:06:49</t>
  </si>
  <si>
    <t>02.11.2023 16:06:51</t>
  </si>
  <si>
    <t>02.11.2023 16:07:12</t>
  </si>
  <si>
    <t>02.11.2023 16:07:13</t>
  </si>
  <si>
    <t>02.11.2023 16:07:15</t>
  </si>
  <si>
    <t>02.11.2023 16:07:16</t>
  </si>
  <si>
    <t>02.11.2023 16:07:18</t>
  </si>
  <si>
    <t>02.11.2023 16:07:19</t>
  </si>
  <si>
    <t>02.11.2023 16:07:21</t>
  </si>
  <si>
    <t>02.11.2023 16:07:49</t>
  </si>
  <si>
    <t>02.11.2023 16:07:51</t>
  </si>
  <si>
    <t>02.11.2023 16:07:52</t>
  </si>
  <si>
    <t>02.11.2023 16:07:58</t>
  </si>
  <si>
    <t>02.11.2023 16:08:00</t>
  </si>
  <si>
    <t>02.11.2023 16:09:52</t>
  </si>
  <si>
    <t>02.11.2023 16:09:55</t>
  </si>
  <si>
    <t>02.11.2023 16:09:57</t>
  </si>
  <si>
    <t>02.11.2023 16:09:58</t>
  </si>
  <si>
    <t>02.11.2023 16:10:00</t>
  </si>
  <si>
    <t>02.11.2023 16:10:01</t>
  </si>
  <si>
    <t>02.11.2023 16:10:03</t>
  </si>
  <si>
    <t>02.11.2023 16:10:04</t>
  </si>
  <si>
    <t>02.11.2023 16:10:06</t>
  </si>
  <si>
    <t>02.11.2023 16:11:19</t>
  </si>
  <si>
    <t>02.11.2023 16:11:21</t>
  </si>
  <si>
    <t>02.11.2023 16:11:22</t>
  </si>
  <si>
    <t>02.11.2023 16:11:24</t>
  </si>
  <si>
    <t>02.11.2023 16:11:25</t>
  </si>
  <si>
    <t>02.11.2023 16:11:27</t>
  </si>
  <si>
    <t>02.11.2023 16:11:33</t>
  </si>
  <si>
    <t>02.11.2023 16:11:34</t>
  </si>
  <si>
    <t>02.11.2023 16:11:36</t>
  </si>
  <si>
    <t>02.11.2023 16:11:37</t>
  </si>
  <si>
    <t>02.11.2023 16:11:39</t>
  </si>
  <si>
    <t>02.11.2023 16:11:52</t>
  </si>
  <si>
    <t>02.11.2023 16:12:28</t>
  </si>
  <si>
    <t>02.11.2023 16:12:30</t>
  </si>
  <si>
    <t>02.11.2023 16:12:31</t>
  </si>
  <si>
    <t>02.11.2023 16:12:34</t>
  </si>
  <si>
    <t>02.11.2023 16:12:36</t>
  </si>
  <si>
    <t>02.11.2023 16:12:37</t>
  </si>
  <si>
    <t>02.11.2023 16:12:39</t>
  </si>
  <si>
    <t>02.11.2023 16:12:49</t>
  </si>
  <si>
    <t>02.11.2023 16:12:51</t>
  </si>
  <si>
    <t>02.11.2023 16:12:52</t>
  </si>
  <si>
    <t>02.11.2023 16:12:55</t>
  </si>
  <si>
    <t>02.11.2023 16:12:57</t>
  </si>
  <si>
    <t>02.11.2023 16:12:58</t>
  </si>
  <si>
    <t>02.11.2023 16:13:00</t>
  </si>
  <si>
    <t>02.11.2023 16:13:01</t>
  </si>
  <si>
    <t>02.11.2023 16:13:46</t>
  </si>
  <si>
    <t>02.11.2023 16:13:47</t>
  </si>
  <si>
    <t>02.11.2023 16:13:49</t>
  </si>
  <si>
    <t>02.11.2023 16:13:50</t>
  </si>
  <si>
    <t>02.11.2023 16:13:59</t>
  </si>
  <si>
    <t>02.11.2023 16:14:01</t>
  </si>
  <si>
    <t>02.11.2023 16:14:02</t>
  </si>
  <si>
    <t>02.11.2023 16:14:04</t>
  </si>
  <si>
    <t>02.11.2023 16:14:05</t>
  </si>
  <si>
    <t>02.11.2023 16:14:07</t>
  </si>
  <si>
    <t>02.11.2023 16:14:10</t>
  </si>
  <si>
    <t>02.11.2023 16:14:11</t>
  </si>
  <si>
    <t>02.11.2023 16:14:14</t>
  </si>
  <si>
    <t>02.11.2023 16:14:16</t>
  </si>
  <si>
    <t>02.11.2023 16:14:17</t>
  </si>
  <si>
    <t>02.11.2023 16:14:19</t>
  </si>
  <si>
    <t>02.11.2023 16:14:20</t>
  </si>
  <si>
    <t>02.11.2023 16:15:34</t>
  </si>
  <si>
    <t>02.11.2023 16:15:35</t>
  </si>
  <si>
    <t>02.11.2023 16:15:37</t>
  </si>
  <si>
    <t>02.11.2023 16:15:38</t>
  </si>
  <si>
    <t>02.11.2023 16:15:40</t>
  </si>
  <si>
    <t>02.11.2023 16:15:41</t>
  </si>
  <si>
    <t>02.11.2023 16:15:43</t>
  </si>
  <si>
    <t>02.11.2023 16:15:44</t>
  </si>
  <si>
    <t>02.11.2023 16:16:01</t>
  </si>
  <si>
    <t>02.11.2023 16:16:02</t>
  </si>
  <si>
    <t>02.11.2023 16:16:04</t>
  </si>
  <si>
    <t>02.11.2023 16:16:05</t>
  </si>
  <si>
    <t>02.11.2023 16:16:07</t>
  </si>
  <si>
    <t>02.11.2023 16:16:08</t>
  </si>
  <si>
    <t>02.11.2023 16:16:10</t>
  </si>
  <si>
    <t>02.11.2023 16:16:11</t>
  </si>
  <si>
    <t>02.11.2023 16:16:13</t>
  </si>
  <si>
    <t>02.11.2023 16:16:14</t>
  </si>
  <si>
    <t>02.11.2023 16:16:16</t>
  </si>
  <si>
    <t>02.11.2023 16:16:17</t>
  </si>
  <si>
    <t>02.11.2023 16:17:17</t>
  </si>
  <si>
    <t>02.11.2023 16:17:19</t>
  </si>
  <si>
    <t>02.11.2023 16:17:20</t>
  </si>
  <si>
    <t>02.11.2023 16:18:01</t>
  </si>
  <si>
    <t>02.11.2023 16:18:02</t>
  </si>
  <si>
    <t>02.11.2023 16:18:04</t>
  </si>
  <si>
    <t>02.11.2023 16:18:07</t>
  </si>
  <si>
    <t>02.11.2023 16:19:04</t>
  </si>
  <si>
    <t>02.11.2023 16:19:05</t>
  </si>
  <si>
    <t>02.11.2023 16:19:07</t>
  </si>
  <si>
    <t>02.11.2023 16:19:08</t>
  </si>
  <si>
    <t>02.11.2023 16:19:10</t>
  </si>
  <si>
    <t>02.11.2023 16:19:29</t>
  </si>
  <si>
    <t>02.11.2023 16:19:31</t>
  </si>
  <si>
    <t>02.11.2023 16:19:32</t>
  </si>
  <si>
    <t>02.11.2023 16:19:34</t>
  </si>
  <si>
    <t>02.11.2023 16:19:35</t>
  </si>
  <si>
    <t>02.11.2023 16:19:37</t>
  </si>
  <si>
    <t>02.11.2023 16:19:38</t>
  </si>
  <si>
    <t>02.11.2023 16:19:40</t>
  </si>
  <si>
    <t>02.11.2023 16:19:41</t>
  </si>
  <si>
    <t>02.11.2023 16:19:43</t>
  </si>
  <si>
    <t>02.11.2023 16:19:44</t>
  </si>
  <si>
    <t>02.11.2023 16:19:46</t>
  </si>
  <si>
    <t>02.11.2023 16:19:47</t>
  </si>
  <si>
    <t>02.11.2023 16:19:49</t>
  </si>
  <si>
    <t>02.11.2023 16:19:53</t>
  </si>
  <si>
    <t>02.11.2023 16:19:55</t>
  </si>
  <si>
    <t>02.11.2023 16:19:59</t>
  </si>
  <si>
    <t>02.11.2023 16:20:01</t>
  </si>
  <si>
    <t>02.11.2023 16:20:02</t>
  </si>
  <si>
    <t>02.11.2023 16:20:04</t>
  </si>
  <si>
    <t>02.11.2023 16:20:05</t>
  </si>
  <si>
    <t>02.11.2023 16:20:07</t>
  </si>
  <si>
    <t>02.11.2023 16:20:08</t>
  </si>
  <si>
    <t>02.11.2023 16:20:10</t>
  </si>
  <si>
    <t>02.11.2023 16:20:11</t>
  </si>
  <si>
    <t>02.11.2023 16:20:13</t>
  </si>
  <si>
    <t>02.11.2023 16:20:17</t>
  </si>
  <si>
    <t>02.11.2023 16:20:18</t>
  </si>
  <si>
    <t>02.11.2023 16:20:20</t>
  </si>
  <si>
    <t>02.11.2023 16:20:21</t>
  </si>
  <si>
    <t>02.11.2023 16:20:23</t>
  </si>
  <si>
    <t>02.11.2023 16:20:24</t>
  </si>
  <si>
    <t>02.11.2023 16:20:26</t>
  </si>
  <si>
    <t>02.11.2023 16:22:05</t>
  </si>
  <si>
    <t>02.11.2023 16:22:09</t>
  </si>
  <si>
    <t>02.11.2023 16:22:11</t>
  </si>
  <si>
    <t>02.11.2023 16:22:12</t>
  </si>
  <si>
    <t>02.11.2023 16:22:14</t>
  </si>
  <si>
    <t>02.11.2023 16:22:15</t>
  </si>
  <si>
    <t>02.11.2023 16:22:17</t>
  </si>
  <si>
    <t>02.11.2023 16:22:29</t>
  </si>
  <si>
    <t>02.11.2023 16:22:30</t>
  </si>
  <si>
    <t>02.11.2023 16:22:32</t>
  </si>
  <si>
    <t>02.11.2023 16:22:33</t>
  </si>
  <si>
    <t>02.11.2023 16:22:35</t>
  </si>
  <si>
    <t>02.11.2023 16:22:36</t>
  </si>
  <si>
    <t>02.11.2023 16:23:30</t>
  </si>
  <si>
    <t>02.11.2023 16:23:33</t>
  </si>
  <si>
    <t>02.11.2023 16:23:35</t>
  </si>
  <si>
    <t>02.11.2023 16:23:36</t>
  </si>
  <si>
    <t>02.11.2023 16:23:39</t>
  </si>
  <si>
    <t>02.11.2023 16:23:41</t>
  </si>
  <si>
    <t>02.11.2023 16:23:42</t>
  </si>
  <si>
    <t>02.11.2023 16:23:44</t>
  </si>
  <si>
    <t>02.11.2023 16:24:03</t>
  </si>
  <si>
    <t>02.11.2023 16:24:05</t>
  </si>
  <si>
    <t>02.11.2023 16:24:06</t>
  </si>
  <si>
    <t>02.11.2023 16:24:08</t>
  </si>
  <si>
    <t>02.11.2023 16:24:09</t>
  </si>
  <si>
    <t>02.11.2023 16:24:11</t>
  </si>
  <si>
    <t>02.11.2023 16:24:12</t>
  </si>
  <si>
    <t>02.11.2023 16:24:14</t>
  </si>
  <si>
    <t>02.11.2023 16:24:15</t>
  </si>
  <si>
    <t>02.11.2023 16:24:17</t>
  </si>
  <si>
    <t>02.11.2023 16:24:35</t>
  </si>
  <si>
    <t>02.11.2023 16:24:36</t>
  </si>
  <si>
    <t>02.11.2023 16:24:38</t>
  </si>
  <si>
    <t>02.11.2023 16:24:39</t>
  </si>
  <si>
    <t>02.11.2023 16:24:41</t>
  </si>
  <si>
    <t>02.11.2023 16:24:42</t>
  </si>
  <si>
    <t>02.11.2023 16:24:44</t>
  </si>
  <si>
    <t>02.11.2023 16:24:45</t>
  </si>
  <si>
    <t>02.11.2023 16:24:47</t>
  </si>
  <si>
    <t>02.11.2023 16:24:59</t>
  </si>
  <si>
    <t>02.11.2023 16:25:00</t>
  </si>
  <si>
    <t>02.11.2023 16:25:24</t>
  </si>
  <si>
    <t>02.11.2023 16:25:36</t>
  </si>
  <si>
    <t>02.11.2023 16:25:57</t>
  </si>
  <si>
    <t>02.11.2023 16:25:59</t>
  </si>
  <si>
    <t>02.11.2023 16:26:00</t>
  </si>
  <si>
    <t>02.11.2023 16:26:02</t>
  </si>
  <si>
    <t>02.11.2023 16:26:03</t>
  </si>
  <si>
    <t>02.11.2023 16:26:05</t>
  </si>
  <si>
    <t>02.11.2023 16:26:09</t>
  </si>
  <si>
    <t>02.11.2023 16:26:11</t>
  </si>
  <si>
    <t>02.11.2023 16:26:12</t>
  </si>
  <si>
    <t>02.11.2023 16:26:14</t>
  </si>
  <si>
    <t>02.11.2023 16:26:15</t>
  </si>
  <si>
    <t>02.11.2023 16:26:17</t>
  </si>
  <si>
    <t>02.11.2023 16:26:18</t>
  </si>
  <si>
    <t>02.11.2023 16:27:08</t>
  </si>
  <si>
    <t>02.11.2023 16:27:09</t>
  </si>
  <si>
    <t>02.11.2023 16:27:11</t>
  </si>
  <si>
    <t>02.11.2023 16:27:12</t>
  </si>
  <si>
    <t>02.11.2023 16:27:14</t>
  </si>
  <si>
    <t>02.11.2023 16:27:15</t>
  </si>
  <si>
    <t>02.11.2023 16:27:17</t>
  </si>
  <si>
    <t>02.11.2023 16:27:29</t>
  </si>
  <si>
    <t>02.11.2023 16:27:30</t>
  </si>
  <si>
    <t>02.11.2023 16:27:32</t>
  </si>
  <si>
    <t>02.11.2023 16:27:33</t>
  </si>
  <si>
    <t>02.11.2023 16:27:38</t>
  </si>
  <si>
    <t>02.11.2023 16:27:39</t>
  </si>
  <si>
    <t>02.11.2023 16:27:41</t>
  </si>
  <si>
    <t>02.11.2023 16:27:42</t>
  </si>
  <si>
    <t>02.11.2023 16:27:44</t>
  </si>
  <si>
    <t>02.11.2023 16:28:26</t>
  </si>
  <si>
    <t>02.11.2023 16:28:27</t>
  </si>
  <si>
    <t>02.11.2023 16:28:30</t>
  </si>
  <si>
    <t>02.11.2023 16:28:32</t>
  </si>
  <si>
    <t>02.11.2023 16:28:33</t>
  </si>
  <si>
    <t>02.11.2023 16:28:35</t>
  </si>
  <si>
    <t>02.11.2023 16:28:36</t>
  </si>
  <si>
    <t>02.11.2023 16:28:38</t>
  </si>
  <si>
    <t>02.11.2023 16:29:12</t>
  </si>
  <si>
    <t>02.11.2023 16:29:13</t>
  </si>
  <si>
    <t>02.11.2023 16:29:15</t>
  </si>
  <si>
    <t>02.11.2023 16:29:16</t>
  </si>
  <si>
    <t>02.11.2023 16:29:18</t>
  </si>
  <si>
    <t>02.11.2023 16:29:19</t>
  </si>
  <si>
    <t>02.11.2023 16:29:21</t>
  </si>
  <si>
    <t>02.11.2023 16:29:22</t>
  </si>
  <si>
    <t>02.11.2023 16:30:00</t>
  </si>
  <si>
    <t>02.11.2023 16:30:01</t>
  </si>
  <si>
    <t>02.11.2023 16:30:03</t>
  </si>
  <si>
    <t>02.11.2023 16:30:04</t>
  </si>
  <si>
    <t>02.11.2023 16:30:06</t>
  </si>
  <si>
    <t>02.11.2023 16:30:07</t>
  </si>
  <si>
    <t>02.11.2023 16:30:09</t>
  </si>
  <si>
    <t>02.11.2023 16:30:10</t>
  </si>
  <si>
    <t>02.11.2023 16:30:34</t>
  </si>
  <si>
    <t>02.11.2023 16:30:36</t>
  </si>
  <si>
    <t>02.11.2023 16:30:37</t>
  </si>
  <si>
    <t>02.11.2023 16:30:39</t>
  </si>
  <si>
    <t>02.11.2023 16:30:40</t>
  </si>
  <si>
    <t>02.11.2023 16:30:42</t>
  </si>
  <si>
    <t>02.11.2023 16:30:51</t>
  </si>
  <si>
    <t>02.11.2023 16:30:54</t>
  </si>
  <si>
    <t>02.11.2023 16:30:55</t>
  </si>
  <si>
    <t>02.11.2023 16:30:57</t>
  </si>
  <si>
    <t>02.11.2023 16:30:58</t>
  </si>
  <si>
    <t>02.11.2023 16:31:00</t>
  </si>
  <si>
    <t>02.11.2023 16:31:58</t>
  </si>
  <si>
    <t>02.11.2023 16:32:00</t>
  </si>
  <si>
    <t>02.11.2023 16:32:01</t>
  </si>
  <si>
    <t>02.11.2023 16:32:03</t>
  </si>
  <si>
    <t>02.11.2023 16:32:06</t>
  </si>
  <si>
    <t>02.11.2023 16:32:07</t>
  </si>
  <si>
    <t>02.11.2023 16:33:06</t>
  </si>
  <si>
    <t>02.11.2023 16:33:07</t>
  </si>
  <si>
    <t>02.11.2023 16:33:09</t>
  </si>
  <si>
    <t>02.11.2023 16:33:12</t>
  </si>
  <si>
    <t>02.11.2023 16:33:13</t>
  </si>
  <si>
    <t>02.11.2023 16:33:15</t>
  </si>
  <si>
    <t>02.11.2023 16:33:16</t>
  </si>
  <si>
    <t>02.11.2023 16:33:18</t>
  </si>
  <si>
    <t>02.11.2023 16:33:34</t>
  </si>
  <si>
    <t>02.11.2023 16:33:36</t>
  </si>
  <si>
    <t>02.11.2023 16:33:37</t>
  </si>
  <si>
    <t>02.11.2023 16:33:39</t>
  </si>
  <si>
    <t>02.11.2023 16:33:42</t>
  </si>
  <si>
    <t>02.11.2023 16:33:43</t>
  </si>
  <si>
    <t>02.11.2023 16:33:45</t>
  </si>
  <si>
    <t>02.11.2023 16:33:48</t>
  </si>
  <si>
    <t>02.11.2023 16:34:40</t>
  </si>
  <si>
    <t>02.11.2023 16:34:41</t>
  </si>
  <si>
    <t>02.11.2023 16:34:43</t>
  </si>
  <si>
    <t>02.11.2023 16:34:44</t>
  </si>
  <si>
    <t>02.11.2023 16:34:46</t>
  </si>
  <si>
    <t>02.11.2023 16:34:49</t>
  </si>
  <si>
    <t>02.11.2023 16:34:52</t>
  </si>
  <si>
    <t>02.11.2023 16:35:23</t>
  </si>
  <si>
    <t>02.11.2023 16:35:25</t>
  </si>
  <si>
    <t>02.11.2023 16:35:26</t>
  </si>
  <si>
    <t>02.11.2023 16:35:28</t>
  </si>
  <si>
    <t>02.11.2023 16:35:31</t>
  </si>
  <si>
    <t>02.11.2023 16:35:32</t>
  </si>
  <si>
    <t>02.11.2023 16:35:34</t>
  </si>
  <si>
    <t>02.11.2023 16:35:35</t>
  </si>
  <si>
    <t>02.11.2023 16:35:37</t>
  </si>
  <si>
    <t>02.11.2023 16:35:38</t>
  </si>
  <si>
    <t>02.11.2023 16:35:50</t>
  </si>
  <si>
    <t>02.11.2023 16:35:52</t>
  </si>
  <si>
    <t>02.11.2023 16:35:53</t>
  </si>
  <si>
    <t>02.11.2023 16:35:55</t>
  </si>
  <si>
    <t>02.11.2023 16:35:56</t>
  </si>
  <si>
    <t>02.11.2023 16:35:58</t>
  </si>
  <si>
    <t>02.11.2023 16:35:59</t>
  </si>
  <si>
    <t>02.11.2023 16:36:23</t>
  </si>
  <si>
    <t>02.11.2023 16:36:25</t>
  </si>
  <si>
    <t>02.11.2023 16:36:26</t>
  </si>
  <si>
    <t>02.11.2023 16:36:28</t>
  </si>
  <si>
    <t>02.11.2023 16:36:29</t>
  </si>
  <si>
    <t>02.11.2023 16:36:32</t>
  </si>
  <si>
    <t>02.11.2023 16:39:01</t>
  </si>
  <si>
    <t>02.11.2023 16:39:02</t>
  </si>
  <si>
    <t>02.11.2023 16:39:04</t>
  </si>
  <si>
    <t>02.11.2023 16:39:05</t>
  </si>
  <si>
    <t>02.11.2023 16:39:07</t>
  </si>
  <si>
    <t>02.11.2023 16:39:08</t>
  </si>
  <si>
    <t>02.11.2023 16:39:10</t>
  </si>
  <si>
    <t>02.11.2023 16:39:11</t>
  </si>
  <si>
    <t>02.11.2023 16:39:13</t>
  </si>
  <si>
    <t>02.11.2023 16:39:23</t>
  </si>
  <si>
    <t>02.11.2023 16:39:25</t>
  </si>
  <si>
    <t>02.11.2023 16:39:26</t>
  </si>
  <si>
    <t>02.11.2023 16:39:28</t>
  </si>
  <si>
    <t>02.11.2023 16:39:29</t>
  </si>
  <si>
    <t>02.11.2023 16:39:32</t>
  </si>
  <si>
    <t>02.11.2023 16:39:34</t>
  </si>
  <si>
    <t>02.11.2023 16:39:35</t>
  </si>
  <si>
    <t>02.11.2023 16:39:37</t>
  </si>
  <si>
    <t>02.11.2023 16:39:38</t>
  </si>
  <si>
    <t>02.11.2023 16:39:40</t>
  </si>
  <si>
    <t>02.11.2023 16:39:59</t>
  </si>
  <si>
    <t>02.11.2023 16:40:01</t>
  </si>
  <si>
    <t>02.11.2023 16:40:02</t>
  </si>
  <si>
    <t>02.11.2023 16:40:04</t>
  </si>
  <si>
    <t>02.11.2023 16:40:05</t>
  </si>
  <si>
    <t>02.11.2023 16:40:07</t>
  </si>
  <si>
    <t>02.11.2023 16:40:08</t>
  </si>
  <si>
    <t>02.11.2023 16:40:10</t>
  </si>
  <si>
    <t>02.11.2023 16:40:11</t>
  </si>
  <si>
    <t>02.11.2023 16:40:13</t>
  </si>
  <si>
    <t>02.11.2023 16:40:34</t>
  </si>
  <si>
    <t>02.11.2023 16:40:35</t>
  </si>
  <si>
    <t>02.11.2023 16:40:37</t>
  </si>
  <si>
    <t>02.11.2023 16:40:38</t>
  </si>
  <si>
    <t>02.11.2023 16:40:40</t>
  </si>
  <si>
    <t>02.11.2023 16:40:41</t>
  </si>
  <si>
    <t>02.11.2023 16:40:43</t>
  </si>
  <si>
    <t>02.11.2023 16:40:50</t>
  </si>
  <si>
    <t>02.11.2023 16:40:52</t>
  </si>
  <si>
    <t>02.11.2023 16:40:53</t>
  </si>
  <si>
    <t>02.11.2023 16:40:55</t>
  </si>
  <si>
    <t>02.11.2023 16:40:56</t>
  </si>
  <si>
    <t>02.11.2023 16:40:58</t>
  </si>
  <si>
    <t>02.11.2023 16:40:59</t>
  </si>
  <si>
    <t>02.11.2023 16:41:52</t>
  </si>
  <si>
    <t>02.11.2023 16:41:53</t>
  </si>
  <si>
    <t>02.11.2023 16:41:56</t>
  </si>
  <si>
    <t>02.11.2023 16:41:58</t>
  </si>
  <si>
    <t>02.11.2023 16:41:59</t>
  </si>
  <si>
    <t>02.11.2023 16:42:50</t>
  </si>
  <si>
    <t>02.11.2023 16:42:52</t>
  </si>
  <si>
    <t>02.11.2023 16:42:53</t>
  </si>
  <si>
    <t>02.11.2023 16:42:56</t>
  </si>
  <si>
    <t>02.11.2023 16:42:58</t>
  </si>
  <si>
    <t>02.11.2023 16:42:59</t>
  </si>
  <si>
    <t>02.11.2023 16:43:09</t>
  </si>
  <si>
    <t>02.11.2023 16:43:11</t>
  </si>
  <si>
    <t>02.11.2023 16:43:12</t>
  </si>
  <si>
    <t>02.11.2023 16:43:14</t>
  </si>
  <si>
    <t>02.11.2023 16:43:15</t>
  </si>
  <si>
    <t>02.11.2023 16:43:17</t>
  </si>
  <si>
    <t>02.11.2023 16:43:20</t>
  </si>
  <si>
    <t>02.11.2023 16:43:21</t>
  </si>
  <si>
    <t>02.11.2023 16:43:23</t>
  </si>
  <si>
    <t>02.11.2023 16:43:24</t>
  </si>
  <si>
    <t>02.11.2023 16:43:26</t>
  </si>
  <si>
    <t>02.11.2023 16:43:27</t>
  </si>
  <si>
    <t>02.11.2023 16:43:29</t>
  </si>
  <si>
    <t>02.11.2023 16:43:42</t>
  </si>
  <si>
    <t>02.11.2023 16:43:44</t>
  </si>
  <si>
    <t>02.11.2023 16:43:45</t>
  </si>
  <si>
    <t>02.11.2023 16:43:47</t>
  </si>
  <si>
    <t>02.11.2023 16:43:48</t>
  </si>
  <si>
    <t>02.11.2023 16:43:50</t>
  </si>
  <si>
    <t>02.11.2023 16:43:51</t>
  </si>
  <si>
    <t>02.11.2023 16:44:32</t>
  </si>
  <si>
    <t>02.11.2023 16:44:38</t>
  </si>
  <si>
    <t>02.11.2023 16:44:39</t>
  </si>
  <si>
    <t>02.11.2023 16:44:41</t>
  </si>
  <si>
    <t>02.11.2023 16:44:44</t>
  </si>
  <si>
    <t>02.11.2023 16:44:45</t>
  </si>
  <si>
    <t>02.11.2023 16:44:47</t>
  </si>
  <si>
    <t>02.11.2023 16:44:48</t>
  </si>
  <si>
    <t>02.11.2023 16:44:50</t>
  </si>
  <si>
    <t>02.11.2023 16:44:51</t>
  </si>
  <si>
    <t>02.11.2023 16:44:53</t>
  </si>
  <si>
    <t>02.11.2023 16:44:54</t>
  </si>
  <si>
    <t>02.11.2023 16:44:56</t>
  </si>
  <si>
    <t>02.11.2023 16:45:08</t>
  </si>
  <si>
    <t>02.11.2023 16:45:09</t>
  </si>
  <si>
    <t>02.11.2023 16:45:11</t>
  </si>
  <si>
    <t>02.11.2023 16:45:12</t>
  </si>
  <si>
    <t>02.11.2023 16:45:14</t>
  </si>
  <si>
    <t>02.11.2023 16:45:15</t>
  </si>
  <si>
    <t>02.11.2023 16:46:14</t>
  </si>
  <si>
    <t>02.11.2023 16:46:15</t>
  </si>
  <si>
    <t>02.11.2023 16:46:17</t>
  </si>
  <si>
    <t>02.11.2023 16:46:18</t>
  </si>
  <si>
    <t>02.11.2023 16:46:20</t>
  </si>
  <si>
    <t>02.11.2023 16:46:21</t>
  </si>
  <si>
    <t>02.11.2023 16:46:27</t>
  </si>
  <si>
    <t>02.11.2023 16:46:29</t>
  </si>
  <si>
    <t>02.11.2023 16:46:30</t>
  </si>
  <si>
    <t>02.11.2023 16:46:32</t>
  </si>
  <si>
    <t>02.11.2023 16:46:35</t>
  </si>
  <si>
    <t>02.11.2023 16:46:36</t>
  </si>
  <si>
    <t>02.11.2023 16:46:41</t>
  </si>
  <si>
    <t>02.11.2023 16:46:42</t>
  </si>
  <si>
    <t>02.11.2023 16:46:44</t>
  </si>
  <si>
    <t>02.11.2023 16:46:45</t>
  </si>
  <si>
    <t>02.11.2023 16:46:47</t>
  </si>
  <si>
    <t>02.11.2023 16:46:50</t>
  </si>
  <si>
    <t>02.11.2023 16:46:51</t>
  </si>
  <si>
    <t>02.11.2023 16:46:53</t>
  </si>
  <si>
    <t>02.11.2023 16:46:54</t>
  </si>
  <si>
    <t>02.11.2023 16:46:56</t>
  </si>
  <si>
    <t>02.11.2023 16:47:02</t>
  </si>
  <si>
    <t>02.11.2023 16:47:03</t>
  </si>
  <si>
    <t>02.11.2023 16:47:05</t>
  </si>
  <si>
    <t>02.11.2023 16:47:06</t>
  </si>
  <si>
    <t>02.11.2023 16:47:08</t>
  </si>
  <si>
    <t>02.11.2023 16:47:09</t>
  </si>
  <si>
    <t>02.11.2023 16:47:11</t>
  </si>
  <si>
    <t>02.11.2023 16:47:12</t>
  </si>
  <si>
    <t>02.11.2023 16:47:24</t>
  </si>
  <si>
    <t>02.11.2023 16:47:26</t>
  </si>
  <si>
    <t>02.11.2023 16:47:27</t>
  </si>
  <si>
    <t>02.11.2023 16:47:29</t>
  </si>
  <si>
    <t>02.11.2023 16:47:32</t>
  </si>
  <si>
    <t>02.11.2023 16:47:33</t>
  </si>
  <si>
    <t>02.11.2023 16:47:36</t>
  </si>
  <si>
    <t>02.11.2023 16:47:38</t>
  </si>
  <si>
    <t>02.11.2023 16:47:48</t>
  </si>
  <si>
    <t>02.11.2023 16:47:50</t>
  </si>
  <si>
    <t>02.11.2023 16:47:51</t>
  </si>
  <si>
    <t>02.11.2023 16:47:53</t>
  </si>
  <si>
    <t>02.11.2023 16:47:54</t>
  </si>
  <si>
    <t>02.11.2023 16:48:50</t>
  </si>
  <si>
    <t>02.11.2023 16:48:51</t>
  </si>
  <si>
    <t>02.11.2023 16:48:53</t>
  </si>
  <si>
    <t>02.11.2023 16:48:54</t>
  </si>
  <si>
    <t>02.11.2023 16:48:56</t>
  </si>
  <si>
    <t>02.11.2023 16:48:57</t>
  </si>
  <si>
    <t>02.11.2023 16:50:38</t>
  </si>
  <si>
    <t>02.11.2023 16:50:39</t>
  </si>
  <si>
    <t>02.11.2023 16:50:41</t>
  </si>
  <si>
    <t>02.11.2023 16:50:42</t>
  </si>
  <si>
    <t>02.11.2023 16:50:44</t>
  </si>
  <si>
    <t>02.11.2023 16:50:45</t>
  </si>
  <si>
    <t>02.11.2023 16:50:47</t>
  </si>
  <si>
    <t>02.11.2023 16:50:51</t>
  </si>
  <si>
    <t>02.11.2023 16:50:53</t>
  </si>
  <si>
    <t>02.11.2023 16:50:54</t>
  </si>
  <si>
    <t>02.11.2023 16:50:56</t>
  </si>
  <si>
    <t>02.11.2023 16:50:57</t>
  </si>
  <si>
    <t>02.11.2023 16:50:59</t>
  </si>
  <si>
    <t>02.11.2023 16:51:00</t>
  </si>
  <si>
    <t>02.11.2023 16:51:02</t>
  </si>
  <si>
    <t>02.11.2023 16:51:03</t>
  </si>
  <si>
    <t>02.11.2023 16:51:05</t>
  </si>
  <si>
    <t>02.11.2023 16:51:06</t>
  </si>
  <si>
    <t>02.11.2023 16:51:08</t>
  </si>
  <si>
    <t>02.11.2023 16:51:09</t>
  </si>
  <si>
    <t>02.11.2023 16:51:11</t>
  </si>
  <si>
    <t>02.11.2023 16:51:48</t>
  </si>
  <si>
    <t>02.11.2023 16:51:51</t>
  </si>
  <si>
    <t>02.11.2023 16:51:52</t>
  </si>
  <si>
    <t>02.11.2023 16:51:54</t>
  </si>
  <si>
    <t>02.11.2023 16:51:55</t>
  </si>
  <si>
    <t>02.11.2023 16:51:57</t>
  </si>
  <si>
    <t>02.11.2023 16:52:04</t>
  </si>
  <si>
    <t>02.11.2023 16:52:06</t>
  </si>
  <si>
    <t>02.11.2023 16:52:07</t>
  </si>
  <si>
    <t>02.11.2023 16:52:12</t>
  </si>
  <si>
    <t>02.11.2023 16:52:13</t>
  </si>
  <si>
    <t>02.11.2023 16:52:15</t>
  </si>
  <si>
    <t>02.11.2023 16:52:16</t>
  </si>
  <si>
    <t>02.11.2023 16:52:18</t>
  </si>
  <si>
    <t>02.11.2023 16:52:19</t>
  </si>
  <si>
    <t>02.11.2023 16:52:21</t>
  </si>
  <si>
    <t>02.11.2023 16:52:22</t>
  </si>
  <si>
    <t>02.11.2023 16:52:25</t>
  </si>
  <si>
    <t>02.11.2023 16:52:27</t>
  </si>
  <si>
    <t>02.11.2023 16:52:28</t>
  </si>
  <si>
    <t>02.11.2023 16:52:30</t>
  </si>
  <si>
    <t>02.11.2023 16:52:48</t>
  </si>
  <si>
    <t>02.11.2023 16:52:49</t>
  </si>
  <si>
    <t>02.11.2023 16:52:52</t>
  </si>
  <si>
    <t>02.11.2023 16:52:54</t>
  </si>
  <si>
    <t>02.11.2023 16:52:55</t>
  </si>
  <si>
    <t>02.11.2023 16:52:57</t>
  </si>
  <si>
    <t>02.11.2023 16:53:30</t>
  </si>
  <si>
    <t>02.11.2023 16:53:31</t>
  </si>
  <si>
    <t>02.11.2023 16:53:33</t>
  </si>
  <si>
    <t>02.11.2023 16:53:34</t>
  </si>
  <si>
    <t>02.11.2023 16:53:36</t>
  </si>
  <si>
    <t>02.11.2023 16:53:37</t>
  </si>
  <si>
    <t>02.11.2023 16:53:39</t>
  </si>
  <si>
    <t>02.11.2023 16:53:40</t>
  </si>
  <si>
    <t>02.11.2023 16:53:55</t>
  </si>
  <si>
    <t>02.11.2023 16:53:57</t>
  </si>
  <si>
    <t>02.11.2023 16:53:58</t>
  </si>
  <si>
    <t>02.11.2023 16:54:00</t>
  </si>
  <si>
    <t>02.11.2023 16:54:01</t>
  </si>
  <si>
    <t>02.11.2023 16:54:09</t>
  </si>
  <si>
    <t>02.11.2023 16:54:10</t>
  </si>
  <si>
    <t>02.11.2023 16:54:12</t>
  </si>
  <si>
    <t>02.11.2023 16:54:13</t>
  </si>
  <si>
    <t>02.11.2023 16:54:15</t>
  </si>
  <si>
    <t>02.11.2023 16:54:16</t>
  </si>
  <si>
    <t>02.11.2023 16:54:18</t>
  </si>
  <si>
    <t>02.11.2023 16:54:19</t>
  </si>
  <si>
    <t>02.11.2023 16:54:24</t>
  </si>
  <si>
    <t>02.11.2023 16:54:25</t>
  </si>
  <si>
    <t>02.11.2023 16:54:42</t>
  </si>
  <si>
    <t>02.11.2023 16:54:43</t>
  </si>
  <si>
    <t>02.11.2023 16:54:45</t>
  </si>
  <si>
    <t>02.11.2023 16:54:46</t>
  </si>
  <si>
    <t>02.11.2023 16:54:48</t>
  </si>
  <si>
    <t>02.11.2023 16:54:49</t>
  </si>
  <si>
    <t>02.11.2023 16:54:51</t>
  </si>
  <si>
    <t>02.11.2023 16:54:52</t>
  </si>
  <si>
    <t>02.11.2023 16:54:54</t>
  </si>
  <si>
    <t>02.11.2023 16:55:00</t>
  </si>
  <si>
    <t>02.11.2023 16:55:01</t>
  </si>
  <si>
    <t>02.11.2023 16:55:03</t>
  </si>
  <si>
    <t>02.11.2023 16:55:04</t>
  </si>
  <si>
    <t>02.11.2023 16:55:06</t>
  </si>
  <si>
    <t>02.11.2023 16:55:33</t>
  </si>
  <si>
    <t>02.11.2023 16:55:34</t>
  </si>
  <si>
    <t>02.11.2023 16:55:36</t>
  </si>
  <si>
    <t>02.11.2023 16:55:37</t>
  </si>
  <si>
    <t>02.11.2023 16:55:39</t>
  </si>
  <si>
    <t>02.11.2023 16:55:40</t>
  </si>
  <si>
    <t>02.11.2023 16:55:43</t>
  </si>
  <si>
    <t>02.11.2023 16:55:45</t>
  </si>
  <si>
    <t>02.11.2023 16:55:46</t>
  </si>
  <si>
    <t>02.11.2023 16:55:48</t>
  </si>
  <si>
    <t>02.11.2023 16:55:57</t>
  </si>
  <si>
    <t>02.11.2023 16:55:58</t>
  </si>
  <si>
    <t>02.11.2023 16:56:01</t>
  </si>
  <si>
    <t>02.11.2023 16:56:03</t>
  </si>
  <si>
    <t>02.11.2023 16:56:04</t>
  </si>
  <si>
    <t>02.11.2023 16:56:06</t>
  </si>
  <si>
    <t>02.11.2023 16:56:07</t>
  </si>
  <si>
    <t>02.11.2023 16:56:09</t>
  </si>
  <si>
    <t>02.11.2023 16:56:10</t>
  </si>
  <si>
    <t>02.11.2023 16:56:12</t>
  </si>
  <si>
    <t>02.11.2023 16:56:15</t>
  </si>
  <si>
    <t>02.11.2023 16:56:19</t>
  </si>
  <si>
    <t>02.11.2023 16:56:21</t>
  </si>
  <si>
    <t>02.11.2023 16:56:22</t>
  </si>
  <si>
    <t>02.11.2023 16:56:24</t>
  </si>
  <si>
    <t>02.11.2023 16:56:25</t>
  </si>
  <si>
    <t>02.11.2023 16:56:27</t>
  </si>
  <si>
    <t>02.11.2023 16:56:28</t>
  </si>
  <si>
    <t>02.11.2023 16:56:30</t>
  </si>
  <si>
    <t>02.11.2023 16:56:31</t>
  </si>
  <si>
    <t>02.11.2023 16:56:33</t>
  </si>
  <si>
    <t>02.11.2023 16:56:34</t>
  </si>
  <si>
    <t>02.11.2023 16:57:00</t>
  </si>
  <si>
    <t>02.11.2023 16:57:01</t>
  </si>
  <si>
    <t>02.11.2023 16:57:03</t>
  </si>
  <si>
    <t>02.11.2023 16:57:04</t>
  </si>
  <si>
    <t>02.11.2023 16:57:06</t>
  </si>
  <si>
    <t>02.11.2023 16:57:07</t>
  </si>
  <si>
    <t>02.11.2023 16:58:01</t>
  </si>
  <si>
    <t>02.11.2023 16:58:03</t>
  </si>
  <si>
    <t>02.11.2023 16:58:04</t>
  </si>
  <si>
    <t>02.11.2023 16:58:06</t>
  </si>
  <si>
    <t>02.11.2023 16:58:07</t>
  </si>
  <si>
    <t>02.11.2023 16:58:09</t>
  </si>
  <si>
    <t>02.11.2023 16:58:10</t>
  </si>
  <si>
    <t>02.11.2023 16:58:12</t>
  </si>
  <si>
    <t>02.11.2023 16:58:13</t>
  </si>
  <si>
    <t>02.11.2023 16:58:15</t>
  </si>
  <si>
    <t>02.11.2023 16:58:16</t>
  </si>
  <si>
    <t>02.11.2023 16:58:37</t>
  </si>
  <si>
    <t>02.11.2023 16:58:39</t>
  </si>
  <si>
    <t>02.11.2023 16:58:40</t>
  </si>
  <si>
    <t>02.11.2023 16:58:42</t>
  </si>
  <si>
    <t>02.11.2023 16:58:43</t>
  </si>
  <si>
    <t>02.11.2023 16:58:45</t>
  </si>
  <si>
    <t>02.11.2023 16:59:06</t>
  </si>
  <si>
    <t>02.11.2023 16:59:07</t>
  </si>
  <si>
    <t>02.11.2023 16:59:09</t>
  </si>
  <si>
    <t>02.11.2023 16:59:10</t>
  </si>
  <si>
    <t>02.11.2023 16:59:12</t>
  </si>
  <si>
    <t>02.11.2023 16:59:13</t>
  </si>
  <si>
    <t>02.11.2023 16:59:15</t>
  </si>
  <si>
    <t>02.11.2023 16:59:18</t>
  </si>
  <si>
    <t>02.11.2023 16:59:19</t>
  </si>
  <si>
    <t>02.11.2023 16:59:21</t>
  </si>
  <si>
    <t>02.11.2023 16:59:22</t>
  </si>
  <si>
    <t>02.11.2023 16:59:24</t>
  </si>
  <si>
    <t>02.11.2023 16:59:25</t>
  </si>
  <si>
    <t>02.11.2023 16:59:27</t>
  </si>
  <si>
    <t>02.11.2023 16:59:28</t>
  </si>
  <si>
    <t>02.11.2023 16:59:30</t>
  </si>
  <si>
    <t>02.11.2023 16:59:31</t>
  </si>
  <si>
    <t>02.11.2023 16:59:33</t>
  </si>
  <si>
    <t>02.11.2023 16:59:34</t>
  </si>
  <si>
    <t>02.11.2023 17:00:19</t>
  </si>
  <si>
    <t>02.11.2023 17:00:21</t>
  </si>
  <si>
    <t>02.11.2023 17:00:22</t>
  </si>
  <si>
    <t>02.11.2023 17:00:24</t>
  </si>
  <si>
    <t>02.11.2023 17:01:12</t>
  </si>
  <si>
    <t>02.11.2023 17:01:13</t>
  </si>
  <si>
    <t>02.11.2023 17:01:15</t>
  </si>
  <si>
    <t>02.11.2023 17:01:16</t>
  </si>
  <si>
    <t>02.11.2023 17:01:18</t>
  </si>
  <si>
    <t>02.11.2023 17:01:19</t>
  </si>
  <si>
    <t>02.11.2023 17:01:21</t>
  </si>
  <si>
    <t>02.11.2023 17:01:22</t>
  </si>
  <si>
    <t>02.11.2023 17:01:24</t>
  </si>
  <si>
    <t>02.11.2023 17:01:27</t>
  </si>
  <si>
    <t>02.11.2023 17:01:28</t>
  </si>
  <si>
    <t>02.11.2023 17:01:30</t>
  </si>
  <si>
    <t>02.11.2023 17:01:52</t>
  </si>
  <si>
    <t>02.11.2023 17:01:54</t>
  </si>
  <si>
    <t>02.11.2023 17:01:55</t>
  </si>
  <si>
    <t>02.11.2023 17:01:57</t>
  </si>
  <si>
    <t>02.11.2023 17:01:58</t>
  </si>
  <si>
    <t>02.11.2023 17:02:00</t>
  </si>
  <si>
    <t>02.11.2023 17:02:01</t>
  </si>
  <si>
    <t>02.11.2023 17:02:03</t>
  </si>
  <si>
    <t>02.11.2023 17:02:04</t>
  </si>
  <si>
    <t>02.11.2023 17:03:06</t>
  </si>
  <si>
    <t>02.11.2023 17:03:07</t>
  </si>
  <si>
    <t>02.11.2023 17:03:09</t>
  </si>
  <si>
    <t>02.11.2023 17:04:00</t>
  </si>
  <si>
    <t>02.11.2023 17:04:03</t>
  </si>
  <si>
    <t>02.11.2023 17:04:04</t>
  </si>
  <si>
    <t>02.11.2023 17:04:06</t>
  </si>
  <si>
    <t>02.11.2023 17:04:09</t>
  </si>
  <si>
    <t>02.11.2023 17:04:10</t>
  </si>
  <si>
    <t>02.11.2023 17:04:12</t>
  </si>
  <si>
    <t>02.11.2023 17:04:13</t>
  </si>
  <si>
    <t>02.11.2023 17:04:15</t>
  </si>
  <si>
    <t>02.11.2023 17:04:16</t>
  </si>
  <si>
    <t>02.11.2023 17:04:19</t>
  </si>
  <si>
    <t>02.11.2023 17:04:43</t>
  </si>
  <si>
    <t>02.11.2023 17:04:45</t>
  </si>
  <si>
    <t>02.11.2023 17:04:46</t>
  </si>
  <si>
    <t>02.11.2023 17:04:48</t>
  </si>
  <si>
    <t>02.11.2023 17:04:54</t>
  </si>
  <si>
    <t>02.11.2023 17:04:55</t>
  </si>
  <si>
    <t>02.11.2023 17:04:58</t>
  </si>
  <si>
    <t>02.11.2023 17:05:00</t>
  </si>
  <si>
    <t>02.11.2023 17:05:24</t>
  </si>
  <si>
    <t>02.11.2023 17:05:25</t>
  </si>
  <si>
    <t>02.11.2023 17:05:27</t>
  </si>
  <si>
    <t>02.11.2023 17:05:28</t>
  </si>
  <si>
    <t>02.11.2023 17:05:31</t>
  </si>
  <si>
    <t>02.11.2023 17:05:33</t>
  </si>
  <si>
    <t>02.11.2023 17:05:34</t>
  </si>
  <si>
    <t>02.11.2023 17:05:36</t>
  </si>
  <si>
    <t>02.11.2023 17:06:07</t>
  </si>
  <si>
    <t>02.11.2023 17:06:09</t>
  </si>
  <si>
    <t>02.11.2023 17:06:10</t>
  </si>
  <si>
    <t>02.11.2023 17:06:12</t>
  </si>
  <si>
    <t>02.11.2023 17:06:13</t>
  </si>
  <si>
    <t>02.11.2023 17:06:15</t>
  </si>
  <si>
    <t>02.11.2023 17:07:06</t>
  </si>
  <si>
    <t>02.11.2023 17:07:07</t>
  </si>
  <si>
    <t>02.11.2023 17:07:09</t>
  </si>
  <si>
    <t>02.11.2023 17:07:10</t>
  </si>
  <si>
    <t>02.11.2023 17:07:12</t>
  </si>
  <si>
    <t>02.11.2023 17:07:15</t>
  </si>
  <si>
    <t>02.11.2023 17:07:18</t>
  </si>
  <si>
    <t>02.11.2023 17:07:19</t>
  </si>
  <si>
    <t>02.11.2023 17:07:21</t>
  </si>
  <si>
    <t>02.11.2023 17:07:22</t>
  </si>
  <si>
    <t>02.11.2023 17:07:24</t>
  </si>
  <si>
    <t>02.11.2023 17:07:25</t>
  </si>
  <si>
    <t>02.11.2023 17:07:27</t>
  </si>
  <si>
    <t>02.11.2023 17:07:36</t>
  </si>
  <si>
    <t>02.11.2023 17:07:37</t>
  </si>
  <si>
    <t>02.11.2023 17:07:39</t>
  </si>
  <si>
    <t>02.11.2023 17:07:40</t>
  </si>
  <si>
    <t>02.11.2023 17:07:42</t>
  </si>
  <si>
    <t>02.11.2023 17:07:43</t>
  </si>
  <si>
    <t>02.11.2023 17:07:45</t>
  </si>
  <si>
    <t>02.11.2023 17:07:46</t>
  </si>
  <si>
    <t>02.11.2023 17:07:48</t>
  </si>
  <si>
    <t>02.11.2023 17:08:03</t>
  </si>
  <si>
    <t>02.11.2023 17:08:04</t>
  </si>
  <si>
    <t>02.11.2023 17:08:06</t>
  </si>
  <si>
    <t>02.11.2023 17:08:07</t>
  </si>
  <si>
    <t>02.11.2023 17:08:09</t>
  </si>
  <si>
    <t>02.11.2023 17:08:13</t>
  </si>
  <si>
    <t>02.11.2023 17:08:14</t>
  </si>
  <si>
    <t>02.11.2023 17:08:16</t>
  </si>
  <si>
    <t>02.11.2023 17:08:17</t>
  </si>
  <si>
    <t>02.11.2023 17:08:19</t>
  </si>
  <si>
    <t>02.11.2023 17:08:20</t>
  </si>
  <si>
    <t>02.11.2023 17:10:25</t>
  </si>
  <si>
    <t>02.11.2023 17:10:28</t>
  </si>
  <si>
    <t>02.11.2023 17:10:29</t>
  </si>
  <si>
    <t>02.11.2023 17:10:31</t>
  </si>
  <si>
    <t>02.11.2023 17:10:32</t>
  </si>
  <si>
    <t>02.11.2023 17:10:34</t>
  </si>
  <si>
    <t>02.11.2023 17:10:35</t>
  </si>
  <si>
    <t>02.11.2023 17:10:37</t>
  </si>
  <si>
    <t>02.11.2023 17:11:26</t>
  </si>
  <si>
    <t>02.11.2023 17:11:31</t>
  </si>
  <si>
    <t>02.11.2023 17:11:32</t>
  </si>
  <si>
    <t>02.11.2023 17:11:34</t>
  </si>
  <si>
    <t>02.11.2023 17:11:35</t>
  </si>
  <si>
    <t>02.11.2023 17:11:37</t>
  </si>
  <si>
    <t>02.11.2023 17:11:55</t>
  </si>
  <si>
    <t>02.11.2023 17:11:56</t>
  </si>
  <si>
    <t>02.11.2023 17:11:58</t>
  </si>
  <si>
    <t>02.11.2023 17:12:01</t>
  </si>
  <si>
    <t>02.11.2023 17:12:02</t>
  </si>
  <si>
    <t>02.11.2023 17:12:04</t>
  </si>
  <si>
    <t>02.11.2023 17:12:08</t>
  </si>
  <si>
    <t>02.11.2023 17:13:11</t>
  </si>
  <si>
    <t>02.11.2023 17:13:17</t>
  </si>
  <si>
    <t>02.11.2023 17:13:19</t>
  </si>
  <si>
    <t>02.11.2023 17:13:20</t>
  </si>
  <si>
    <t>02.11.2023 17:13:49</t>
  </si>
  <si>
    <t>02.11.2023 17:13:50</t>
  </si>
  <si>
    <t>02.11.2023 17:13:53</t>
  </si>
  <si>
    <t>02.11.2023 17:13:55</t>
  </si>
  <si>
    <t>02.11.2023 17:13:56</t>
  </si>
  <si>
    <t>02.11.2023 17:14:47</t>
  </si>
  <si>
    <t>02.11.2023 17:14:50</t>
  </si>
  <si>
    <t>02.11.2023 17:14:55</t>
  </si>
  <si>
    <t>02.11.2023 17:14:56</t>
  </si>
  <si>
    <t>02.11.2023 17:14:59</t>
  </si>
  <si>
    <t>02.11.2023 17:15:01</t>
  </si>
  <si>
    <t>02.11.2023 17:15:02</t>
  </si>
  <si>
    <t>02.11.2023 17:15:04</t>
  </si>
  <si>
    <t>02.11.2023 17:15:05</t>
  </si>
  <si>
    <t>02.11.2023 17:15:07</t>
  </si>
  <si>
    <t>02.11.2023 17:15:08</t>
  </si>
  <si>
    <t>02.11.2023 17:15:10</t>
  </si>
  <si>
    <t>02.11.2023 17:15:11</t>
  </si>
  <si>
    <t>02.11.2023 17:15:26</t>
  </si>
  <si>
    <t>02.11.2023 17:15:28</t>
  </si>
  <si>
    <t>02.11.2023 17:15:29</t>
  </si>
  <si>
    <t>02.11.2023 17:15:31</t>
  </si>
  <si>
    <t>02.11.2023 17:15:32</t>
  </si>
  <si>
    <t>02.11.2023 17:15:34</t>
  </si>
  <si>
    <t>02.11.2023 17:15:35</t>
  </si>
  <si>
    <t>02.11.2023 17:15:37</t>
  </si>
  <si>
    <t>02.11.2023 17:15:38</t>
  </si>
  <si>
    <t>02.11.2023 17:15:41</t>
  </si>
  <si>
    <t>02.11.2023 17:15:43</t>
  </si>
  <si>
    <t>02.11.2023 17:15:44</t>
  </si>
  <si>
    <t>02.11.2023 17:16:07</t>
  </si>
  <si>
    <t>02.11.2023 17:16:08</t>
  </si>
  <si>
    <t>02.11.2023 17:16:10</t>
  </si>
  <si>
    <t>02.11.2023 17:16:13</t>
  </si>
  <si>
    <t>02.11.2023 17:16:16</t>
  </si>
  <si>
    <t>02.11.2023 17:16:56</t>
  </si>
  <si>
    <t>02.11.2023 17:16:58</t>
  </si>
  <si>
    <t>02.11.2023 17:16:59</t>
  </si>
  <si>
    <t>02.11.2023 17:17:01</t>
  </si>
  <si>
    <t>02.11.2023 17:17:02</t>
  </si>
  <si>
    <t>02.11.2023 17:17:04</t>
  </si>
  <si>
    <t>02.11.2023 17:17:05</t>
  </si>
  <si>
    <t>02.11.2023 17:17:08</t>
  </si>
  <si>
    <t>02.11.2023 17:17:13</t>
  </si>
  <si>
    <t>02.11.2023 17:17:14</t>
  </si>
  <si>
    <t>02.11.2023 17:17:16</t>
  </si>
  <si>
    <t>02.11.2023 17:17:17</t>
  </si>
  <si>
    <t>02.11.2023 17:17:19</t>
  </si>
  <si>
    <t>02.11.2023 17:17:28</t>
  </si>
  <si>
    <t>02.11.2023 17:17:29</t>
  </si>
  <si>
    <t>02.11.2023 17:17:31</t>
  </si>
  <si>
    <t>02.11.2023 17:17:32</t>
  </si>
  <si>
    <t>02.11.2023 17:17:34</t>
  </si>
  <si>
    <t>02.11.2023 17:17:35</t>
  </si>
  <si>
    <t>02.11.2023 17:17:37</t>
  </si>
  <si>
    <t>02.11.2023 17:17:38</t>
  </si>
  <si>
    <t>02.11.2023 17:18:07</t>
  </si>
  <si>
    <t>02.11.2023 17:18:08</t>
  </si>
  <si>
    <t>02.11.2023 17:18:11</t>
  </si>
  <si>
    <t>02.11.2023 17:18:13</t>
  </si>
  <si>
    <t>02.11.2023 17:18:14</t>
  </si>
  <si>
    <t>02.11.2023 17:18:16</t>
  </si>
  <si>
    <t>02.11.2023 17:18:20</t>
  </si>
  <si>
    <t>02.11.2023 17:18:22</t>
  </si>
  <si>
    <t>02.11.2023 17:18:23</t>
  </si>
  <si>
    <t>02.11.2023 17:18:26</t>
  </si>
  <si>
    <t>02.11.2023 17:18:28</t>
  </si>
  <si>
    <t>02.11.2023 17:18:29</t>
  </si>
  <si>
    <t>02.11.2023 17:18:31</t>
  </si>
  <si>
    <t>02.11.2023 17:18:32</t>
  </si>
  <si>
    <t>02.11.2023 17:18:35</t>
  </si>
  <si>
    <t>02.11.2023 17:19:13</t>
  </si>
  <si>
    <t>02.11.2023 17:19:14</t>
  </si>
  <si>
    <t>02.11.2023 17:19:16</t>
  </si>
  <si>
    <t>02.11.2023 17:19:17</t>
  </si>
  <si>
    <t>02.11.2023 17:19:19</t>
  </si>
  <si>
    <t>02.11.2023 17:19:20</t>
  </si>
  <si>
    <t>02.11.2023 17:19:22</t>
  </si>
  <si>
    <t>02.11.2023 17:19:25</t>
  </si>
  <si>
    <t>02.11.2023 17:19:40</t>
  </si>
  <si>
    <t>02.11.2023 17:19:41</t>
  </si>
  <si>
    <t>02.11.2023 17:19:44</t>
  </si>
  <si>
    <t>02.11.2023 17:19:46</t>
  </si>
  <si>
    <t>02.11.2023 17:19:47</t>
  </si>
  <si>
    <t>02.11.2023 17:19:49</t>
  </si>
  <si>
    <t>02.11.2023 17:20:47</t>
  </si>
  <si>
    <t>02.11.2023 17:20:49</t>
  </si>
  <si>
    <t>02.11.2023 17:20:50</t>
  </si>
  <si>
    <t>02.11.2023 17:20:52</t>
  </si>
  <si>
    <t>02.11.2023 17:20:53</t>
  </si>
  <si>
    <t>02.11.2023 17:20:55</t>
  </si>
  <si>
    <t>02.11.2023 17:20:56</t>
  </si>
  <si>
    <t>02.11.2023 17:21:35</t>
  </si>
  <si>
    <t>02.11.2023 17:21:37</t>
  </si>
  <si>
    <t>02.11.2023 17:21:38</t>
  </si>
  <si>
    <t>02.11.2023 17:21:41</t>
  </si>
  <si>
    <t>02.11.2023 17:21:43</t>
  </si>
  <si>
    <t>02.11.2023 17:21:44</t>
  </si>
  <si>
    <t>02.11.2023 17:21:46</t>
  </si>
  <si>
    <t>02.11.2023 17:21:47</t>
  </si>
  <si>
    <t>02.11.2023 17:21:49</t>
  </si>
  <si>
    <t>02.11.2023 17:21:50</t>
  </si>
  <si>
    <t>02.11.2023 17:21:55</t>
  </si>
  <si>
    <t>02.11.2023 17:21:56</t>
  </si>
  <si>
    <t>02.11.2023 17:22:22</t>
  </si>
  <si>
    <t>02.11.2023 17:22:23</t>
  </si>
  <si>
    <t>02.11.2023 17:22:26</t>
  </si>
  <si>
    <t>02.11.2023 17:22:28</t>
  </si>
  <si>
    <t>02.11.2023 17:22:29</t>
  </si>
  <si>
    <t>02.11.2023 17:22:31</t>
  </si>
  <si>
    <t>02.11.2023 17:22:32</t>
  </si>
  <si>
    <t>02.11.2023 17:22:58</t>
  </si>
  <si>
    <t>02.11.2023 17:22:59</t>
  </si>
  <si>
    <t>02.11.2023 17:23:01</t>
  </si>
  <si>
    <t>02.11.2023 17:23:02</t>
  </si>
  <si>
    <t>02.11.2023 17:23:07</t>
  </si>
  <si>
    <t>02.11.2023 17:23:13</t>
  </si>
  <si>
    <t>02.11.2023 17:23:14</t>
  </si>
  <si>
    <t>02.11.2023 17:23:16</t>
  </si>
  <si>
    <t>02.11.2023 17:23:17</t>
  </si>
  <si>
    <t>02.11.2023 17:23:19</t>
  </si>
  <si>
    <t>02.11.2023 17:23:20</t>
  </si>
  <si>
    <t>02.11.2023 17:23:22</t>
  </si>
  <si>
    <t>02.11.2023 17:23:23</t>
  </si>
  <si>
    <t>02.11.2023 17:23:25</t>
  </si>
  <si>
    <t>02.11.2023 17:23:28</t>
  </si>
  <si>
    <t>02.11.2023 17:24:37</t>
  </si>
  <si>
    <t>02.11.2023 17:24:38</t>
  </si>
  <si>
    <t>02.11.2023 17:24:40</t>
  </si>
  <si>
    <t>02.11.2023 17:24:41</t>
  </si>
  <si>
    <t>02.11.2023 17:24:43</t>
  </si>
  <si>
    <t>02.11.2023 17:24:44</t>
  </si>
  <si>
    <t>02.11.2023 17:24:46</t>
  </si>
  <si>
    <t>02.11.2023 17:24:47</t>
  </si>
  <si>
    <t>02.11.2023 17:24:49</t>
  </si>
  <si>
    <t>02.11.2023 17:24:50</t>
  </si>
  <si>
    <t>02.11.2023 17:24:52</t>
  </si>
  <si>
    <t>02.11.2023 17:24:53</t>
  </si>
  <si>
    <t>02.11.2023 17:26:58</t>
  </si>
  <si>
    <t>02.11.2023 17:26:59</t>
  </si>
  <si>
    <t>02.11.2023 17:27:02</t>
  </si>
  <si>
    <t>02.11.2023 17:27:04</t>
  </si>
  <si>
    <t>02.11.2023 17:27:05</t>
  </si>
  <si>
    <t>02.11.2023 17:27:43</t>
  </si>
  <si>
    <t>02.11.2023 17:27:44</t>
  </si>
  <si>
    <t>02.11.2023 17:27:46</t>
  </si>
  <si>
    <t>02.11.2023 17:27:49</t>
  </si>
  <si>
    <t>02.11.2023 17:27:50</t>
  </si>
  <si>
    <t>02.11.2023 17:27:52</t>
  </si>
  <si>
    <t>02.11.2023 17:27:53</t>
  </si>
  <si>
    <t>02.11.2023 17:27:55</t>
  </si>
  <si>
    <t>02.11.2023 17:28:01</t>
  </si>
  <si>
    <t>02.11.2023 17:28:02</t>
  </si>
  <si>
    <t>02.11.2023 17:28:04</t>
  </si>
  <si>
    <t>02.11.2023 17:28:05</t>
  </si>
  <si>
    <t>02.11.2023 17:28:07</t>
  </si>
  <si>
    <t>02.11.2023 17:28:08</t>
  </si>
  <si>
    <t>02.11.2023 17:28:10</t>
  </si>
  <si>
    <t>02.11.2023 17:28:37</t>
  </si>
  <si>
    <t>02.11.2023 17:28:38</t>
  </si>
  <si>
    <t>02.11.2023 17:28:40</t>
  </si>
  <si>
    <t>02.11.2023 17:28:41</t>
  </si>
  <si>
    <t>02.11.2023 17:28:43</t>
  </si>
  <si>
    <t>02.11.2023 17:28:47</t>
  </si>
  <si>
    <t>02.11.2023 17:28:59</t>
  </si>
  <si>
    <t>02.11.2023 17:29:01</t>
  </si>
  <si>
    <t>02.11.2023 17:29:02</t>
  </si>
  <si>
    <t>02.11.2023 17:29:04</t>
  </si>
  <si>
    <t>02.11.2023 17:29:05</t>
  </si>
  <si>
    <t>02.11.2023 17:29:07</t>
  </si>
  <si>
    <t>02.11.2023 17:29:08</t>
  </si>
  <si>
    <t>02.11.2023 17:29:10</t>
  </si>
  <si>
    <t>02.11.2023 17:29:49</t>
  </si>
  <si>
    <t>02.11.2023 17:29:50</t>
  </si>
  <si>
    <t>02.11.2023 17:29:52</t>
  </si>
  <si>
    <t>02.11.2023 17:29:53</t>
  </si>
  <si>
    <t>02.11.2023 17:29:55</t>
  </si>
  <si>
    <t>02.11.2023 17:29:56</t>
  </si>
  <si>
    <t>02.11.2023 17:29:58</t>
  </si>
  <si>
    <t>02.11.2023 17:30:16</t>
  </si>
  <si>
    <t>02.11.2023 17:30:17</t>
  </si>
  <si>
    <t>02.11.2023 17:30:20</t>
  </si>
  <si>
    <t>02.11.2023 17:30:22</t>
  </si>
  <si>
    <t>02.11.2023 17:30:23</t>
  </si>
  <si>
    <t>02.11.2023 17:30:25</t>
  </si>
  <si>
    <t>02.11.2023 17:30:26</t>
  </si>
  <si>
    <t>02.11.2023 17:30:28</t>
  </si>
  <si>
    <t>02.11.2023 17:30:38</t>
  </si>
  <si>
    <t>02.11.2023 17:30:40</t>
  </si>
  <si>
    <t>02.11.2023 17:30:41</t>
  </si>
  <si>
    <t>02.11.2023 17:30:43</t>
  </si>
  <si>
    <t>02.11.2023 17:30:44</t>
  </si>
  <si>
    <t>02.11.2023 17:30:46</t>
  </si>
  <si>
    <t>02.11.2023 17:31:38</t>
  </si>
  <si>
    <t>02.11.2023 17:31:40</t>
  </si>
  <si>
    <t>02.11.2023 17:31:41</t>
  </si>
  <si>
    <t>02.11.2023 17:31:43</t>
  </si>
  <si>
    <t>02.11.2023 17:31:44</t>
  </si>
  <si>
    <t>02.11.2023 17:31:46</t>
  </si>
  <si>
    <t>02.11.2023 17:31:47</t>
  </si>
  <si>
    <t>02.11.2023 17:31:55</t>
  </si>
  <si>
    <t>02.11.2023 17:31:56</t>
  </si>
  <si>
    <t>02.11.2023 17:31:58</t>
  </si>
  <si>
    <t>02.11.2023 17:31:59</t>
  </si>
  <si>
    <t>02.11.2023 17:32:01</t>
  </si>
  <si>
    <t>02.11.2023 17:32:02</t>
  </si>
  <si>
    <t>02.11.2023 17:32:04</t>
  </si>
  <si>
    <t>02.11.2023 17:34:37</t>
  </si>
  <si>
    <t>02.11.2023 17:34:38</t>
  </si>
  <si>
    <t>02.11.2023 17:34:40</t>
  </si>
  <si>
    <t>02.11.2023 17:34:41</t>
  </si>
  <si>
    <t>02.11.2023 17:34:43</t>
  </si>
  <si>
    <t>02.11.2023 17:34:44</t>
  </si>
  <si>
    <t>02.11.2023 17:34:46</t>
  </si>
  <si>
    <t>02.11.2023 17:37:22</t>
  </si>
  <si>
    <t>02.11.2023 17:37:23</t>
  </si>
  <si>
    <t>02.11.2023 17:37:25</t>
  </si>
  <si>
    <t>02.11.2023 17:37:26</t>
  </si>
  <si>
    <t>02.11.2023 17:38:05</t>
  </si>
  <si>
    <t>02.11.2023 17:38:08</t>
  </si>
  <si>
    <t>02.11.2023 17:38:13</t>
  </si>
  <si>
    <t>02.11.2023 17:38:14</t>
  </si>
  <si>
    <t>02.11.2023 17:38:16</t>
  </si>
  <si>
    <t>02.11.2023 17:38:46</t>
  </si>
  <si>
    <t>02.11.2023 17:38:47</t>
  </si>
  <si>
    <t>02.11.2023 17:38:49</t>
  </si>
  <si>
    <t>02.11.2023 17:38:50</t>
  </si>
  <si>
    <t>02.11.2023 17:38:53</t>
  </si>
  <si>
    <t>02.11.2023 17:38:56</t>
  </si>
  <si>
    <t>02.11.2023 17:38:58</t>
  </si>
  <si>
    <t>02.11.2023 17:38:59</t>
  </si>
  <si>
    <t>02.11.2023 17:39:01</t>
  </si>
  <si>
    <t>02.11.2023 17:39:02</t>
  </si>
  <si>
    <t>02.11.2023 17:39:04</t>
  </si>
  <si>
    <t>02.11.2023 17:39:46</t>
  </si>
  <si>
    <t>02.11.2023 17:39:47</t>
  </si>
  <si>
    <t>02.11.2023 17:39:49</t>
  </si>
  <si>
    <t>02.11.2023 17:39:50</t>
  </si>
  <si>
    <t>02.11.2023 17:39:52</t>
  </si>
  <si>
    <t>02.11.2023 17:39:53</t>
  </si>
  <si>
    <t>02.11.2023 17:39:55</t>
  </si>
  <si>
    <t>02.11.2023 17:40:47</t>
  </si>
  <si>
    <t>02.11.2023 17:40:50</t>
  </si>
  <si>
    <t>02.11.2023 17:40:52</t>
  </si>
  <si>
    <t>02.11.2023 17:40:53</t>
  </si>
  <si>
    <t>02.11.2023 17:40:55</t>
  </si>
  <si>
    <t>02.11.2023 17:40:56</t>
  </si>
  <si>
    <t>02.11.2023 17:40:58</t>
  </si>
  <si>
    <t>02.11.2023 17:40:59</t>
  </si>
  <si>
    <t>02.11.2023 17:41:17</t>
  </si>
  <si>
    <t>02.11.2023 17:41:19</t>
  </si>
  <si>
    <t>02.11.2023 17:41:20</t>
  </si>
  <si>
    <t>02.11.2023 17:41:22</t>
  </si>
  <si>
    <t>02.11.2023 17:41:23</t>
  </si>
  <si>
    <t>02.11.2023 17:41:25</t>
  </si>
  <si>
    <t>02.11.2023 17:41:26</t>
  </si>
  <si>
    <t>02.11.2023 17:41:29</t>
  </si>
  <si>
    <t>02.11.2023 17:41:32</t>
  </si>
  <si>
    <t>02.11.2023 17:41:34</t>
  </si>
  <si>
    <t>02.11.2023 17:41:35</t>
  </si>
  <si>
    <t>02.11.2023 17:41:37</t>
  </si>
  <si>
    <t>02.11.2023 17:41:38</t>
  </si>
  <si>
    <t>02.11.2023 17:41:40</t>
  </si>
  <si>
    <t>02.11.2023 17:42:08</t>
  </si>
  <si>
    <t>02.11.2023 17:42:10</t>
  </si>
  <si>
    <t>02.11.2023 17:42:11</t>
  </si>
  <si>
    <t>02.11.2023 17:42:13</t>
  </si>
  <si>
    <t>02.11.2023 17:42:14</t>
  </si>
  <si>
    <t>02.11.2023 17:42:16</t>
  </si>
  <si>
    <t>02.11.2023 17:42:17</t>
  </si>
  <si>
    <t>02.11.2023 17:42:22</t>
  </si>
  <si>
    <t>02.11.2023 17:42:23</t>
  </si>
  <si>
    <t>02.11.2023 17:42:25</t>
  </si>
  <si>
    <t>02.11.2023 17:42:26</t>
  </si>
  <si>
    <t>02.11.2023 17:42:28</t>
  </si>
  <si>
    <t>02.11.2023 17:42:29</t>
  </si>
  <si>
    <t>02.11.2023 17:42:31</t>
  </si>
  <si>
    <t>02.11.2023 17:42:32</t>
  </si>
  <si>
    <t>02.11.2023 17:43:29</t>
  </si>
  <si>
    <t>02.11.2023 17:43:32</t>
  </si>
  <si>
    <t>02.11.2023 17:43:34</t>
  </si>
  <si>
    <t>02.11.2023 17:43:37</t>
  </si>
  <si>
    <t>02.11.2023 17:43:38</t>
  </si>
  <si>
    <t>02.11.2023 17:43:40</t>
  </si>
  <si>
    <t>02.11.2023 17:43:41</t>
  </si>
  <si>
    <t>02.11.2023 17:43:43</t>
  </si>
  <si>
    <t>02.11.2023 17:43:44</t>
  </si>
  <si>
    <t>02.11.2023 17:44:28</t>
  </si>
  <si>
    <t>02.11.2023 17:44:29</t>
  </si>
  <si>
    <t>02.11.2023 17:44:31</t>
  </si>
  <si>
    <t>02.11.2023 17:44:32</t>
  </si>
  <si>
    <t>02.11.2023 17:44:34</t>
  </si>
  <si>
    <t>02.11.2023 17:44:35</t>
  </si>
  <si>
    <t>02.11.2023 17:44:37</t>
  </si>
  <si>
    <t>02.11.2023 17:44:43</t>
  </si>
  <si>
    <t>02.11.2023 17:44:44</t>
  </si>
  <si>
    <t>02.11.2023 17:44:46</t>
  </si>
  <si>
    <t>02.11.2023 17:44:47</t>
  </si>
  <si>
    <t>02.11.2023 17:44:49</t>
  </si>
  <si>
    <t>02.11.2023 17:44:50</t>
  </si>
  <si>
    <t>02.11.2023 17:44:52</t>
  </si>
  <si>
    <t>02.11.2023 17:44:55</t>
  </si>
  <si>
    <t>02.11.2023 17:44:56</t>
  </si>
  <si>
    <t>02.11.2023 17:44:58</t>
  </si>
  <si>
    <t>02.11.2023 17:45:01</t>
  </si>
  <si>
    <t>02.11.2023 17:45:26</t>
  </si>
  <si>
    <t>02.11.2023 17:45:28</t>
  </si>
  <si>
    <t>02.11.2023 17:45:29</t>
  </si>
  <si>
    <t>02.11.2023 17:45:31</t>
  </si>
  <si>
    <t>02.11.2023 17:45:32</t>
  </si>
  <si>
    <t>02.11.2023 17:45:34</t>
  </si>
  <si>
    <t>02.11.2023 17:45:35</t>
  </si>
  <si>
    <t>02.11.2023 17:45:37</t>
  </si>
  <si>
    <t>02.11.2023 17:45:40</t>
  </si>
  <si>
    <t>02.11.2023 17:46:08</t>
  </si>
  <si>
    <t>02.11.2023 17:46:10</t>
  </si>
  <si>
    <t>02.11.2023 17:46:11</t>
  </si>
  <si>
    <t>02.11.2023 17:46:14</t>
  </si>
  <si>
    <t>02.11.2023 17:46:16</t>
  </si>
  <si>
    <t>02.11.2023 17:46:17</t>
  </si>
  <si>
    <t>02.11.2023 17:46:29</t>
  </si>
  <si>
    <t>02.11.2023 17:46:31</t>
  </si>
  <si>
    <t>02.11.2023 17:46:32</t>
  </si>
  <si>
    <t>02.11.2023 17:46:34</t>
  </si>
  <si>
    <t>02.11.2023 17:46:35</t>
  </si>
  <si>
    <t>02.11.2023 17:46:37</t>
  </si>
  <si>
    <t>02.11.2023 17:46:38</t>
  </si>
  <si>
    <t>02.11.2023 17:46:40</t>
  </si>
  <si>
    <t>02.11.2023 17:46:41</t>
  </si>
  <si>
    <t>02.11.2023 17:46:44</t>
  </si>
  <si>
    <t>02.11.2023 17:46:46</t>
  </si>
  <si>
    <t>02.11.2023 17:46:47</t>
  </si>
  <si>
    <t>02.11.2023 17:47:19</t>
  </si>
  <si>
    <t>02.11.2023 17:47:20</t>
  </si>
  <si>
    <t>02.11.2023 17:47:22</t>
  </si>
  <si>
    <t>02.11.2023 17:47:23</t>
  </si>
  <si>
    <t>02.11.2023 17:47:25</t>
  </si>
  <si>
    <t>02.11.2023 17:47:26</t>
  </si>
  <si>
    <t>02.11.2023 17:47:28</t>
  </si>
  <si>
    <t>02.11.2023 17:47:29</t>
  </si>
  <si>
    <t>02.11.2023 17:47:31</t>
  </si>
  <si>
    <t>02.11.2023 17:47:32</t>
  </si>
  <si>
    <t>02.11.2023 17:47:34</t>
  </si>
  <si>
    <t>02.11.2023 17:48:46</t>
  </si>
  <si>
    <t>02.11.2023 17:48:47</t>
  </si>
  <si>
    <t>02.11.2023 17:48:49</t>
  </si>
  <si>
    <t>02.11.2023 17:48:50</t>
  </si>
  <si>
    <t>02.11.2023 17:48:52</t>
  </si>
  <si>
    <t>02.11.2023 17:48:53</t>
  </si>
  <si>
    <t>02.11.2023 17:49:11</t>
  </si>
  <si>
    <t>02.11.2023 17:49:13</t>
  </si>
  <si>
    <t>02.11.2023 17:49:14</t>
  </si>
  <si>
    <t>02.11.2023 17:49:16</t>
  </si>
  <si>
    <t>02.11.2023 17:49:17</t>
  </si>
  <si>
    <t>02.11.2023 17:49:19</t>
  </si>
  <si>
    <t>02.11.2023 17:49:20</t>
  </si>
  <si>
    <t>02.11.2023 17:49:56</t>
  </si>
  <si>
    <t>02.11.2023 17:49:57</t>
  </si>
  <si>
    <t>02.11.2023 17:49:59</t>
  </si>
  <si>
    <t>02.11.2023 17:50:00</t>
  </si>
  <si>
    <t>02.11.2023 17:50:02</t>
  </si>
  <si>
    <t>02.11.2023 17:50:33</t>
  </si>
  <si>
    <t>02.11.2023 17:50:41</t>
  </si>
  <si>
    <t>02.11.2023 17:50:45</t>
  </si>
  <si>
    <t>02.11.2023 17:50:47</t>
  </si>
  <si>
    <t>02.11.2023 17:50:50</t>
  </si>
  <si>
    <t>02.11.2023 17:50:51</t>
  </si>
  <si>
    <t>02.11.2023 17:50:53</t>
  </si>
  <si>
    <t>02.11.2023 17:50:54</t>
  </si>
  <si>
    <t>02.11.2023 17:50:56</t>
  </si>
  <si>
    <t>02.11.2023 17:51:24</t>
  </si>
  <si>
    <t>02.11.2023 17:51:26</t>
  </si>
  <si>
    <t>02.11.2023 17:51:27</t>
  </si>
  <si>
    <t>02.11.2023 17:51:29</t>
  </si>
  <si>
    <t>02.11.2023 17:51:30</t>
  </si>
  <si>
    <t>02.11.2023 17:51:32</t>
  </si>
  <si>
    <t>02.11.2023 17:51:56</t>
  </si>
  <si>
    <t>02.11.2023 17:51:57</t>
  </si>
  <si>
    <t>02.11.2023 17:51:59</t>
  </si>
  <si>
    <t>02.11.2023 17:52:00</t>
  </si>
  <si>
    <t>02.11.2023 17:52:02</t>
  </si>
  <si>
    <t>02.11.2023 17:52:03</t>
  </si>
  <si>
    <t>02.11.2023 17:52:05</t>
  </si>
  <si>
    <t>02.11.2023 17:52:06</t>
  </si>
  <si>
    <t>02.11.2023 17:52:08</t>
  </si>
  <si>
    <t>02.11.2023 17:52:09</t>
  </si>
  <si>
    <t>02.11.2023 17:52:11</t>
  </si>
  <si>
    <t>02.11.2023 17:52:12</t>
  </si>
  <si>
    <t>02.11.2023 17:52:14</t>
  </si>
  <si>
    <t>02.11.2023 17:52:56</t>
  </si>
  <si>
    <t>02.11.2023 17:52:57</t>
  </si>
  <si>
    <t>02.11.2023 17:52:59</t>
  </si>
  <si>
    <t>02.11.2023 17:53:00</t>
  </si>
  <si>
    <t>02.11.2023 17:53:02</t>
  </si>
  <si>
    <t>02.11.2023 17:53:05</t>
  </si>
  <si>
    <t>02.11.2023 17:53:06</t>
  </si>
  <si>
    <t>02.11.2023 17:53:17</t>
  </si>
  <si>
    <t>02.11.2023 17:53:18</t>
  </si>
  <si>
    <t>02.11.2023 17:53:20</t>
  </si>
  <si>
    <t>02.11.2023 17:53:21</t>
  </si>
  <si>
    <t>02.11.2023 17:53:23</t>
  </si>
  <si>
    <t>02.11.2023 17:53:24</t>
  </si>
  <si>
    <t>02.11.2023 17:53:36</t>
  </si>
  <si>
    <t>02.11.2023 17:53:38</t>
  </si>
  <si>
    <t>02.11.2023 17:53:39</t>
  </si>
  <si>
    <t>02.11.2023 17:53:41</t>
  </si>
  <si>
    <t>02.11.2023 17:53:42</t>
  </si>
  <si>
    <t>02.11.2023 17:53:45</t>
  </si>
  <si>
    <t>02.11.2023 17:54:26</t>
  </si>
  <si>
    <t>02.11.2023 17:54:27</t>
  </si>
  <si>
    <t>02.11.2023 17:54:29</t>
  </si>
  <si>
    <t>02.11.2023 17:54:32</t>
  </si>
  <si>
    <t>02.11.2023 17:54:33</t>
  </si>
  <si>
    <t>02.11.2023 17:54:35</t>
  </si>
  <si>
    <t>02.11.2023 17:54:36</t>
  </si>
  <si>
    <t>02.11.2023 17:54:38</t>
  </si>
  <si>
    <t>02.11.2023 17:54:39</t>
  </si>
  <si>
    <t>02.11.2023 17:54:41</t>
  </si>
  <si>
    <t>02.11.2023 17:54:42</t>
  </si>
  <si>
    <t>02.11.2023 17:55:17</t>
  </si>
  <si>
    <t>02.11.2023 17:55:18</t>
  </si>
  <si>
    <t>02.11.2023 17:55:20</t>
  </si>
  <si>
    <t>02.11.2023 17:55:21</t>
  </si>
  <si>
    <t>02.11.2023 17:55:23</t>
  </si>
  <si>
    <t>02.11.2023 17:56:36</t>
  </si>
  <si>
    <t>02.11.2023 17:56:38</t>
  </si>
  <si>
    <t>02.11.2023 17:56:39</t>
  </si>
  <si>
    <t>02.11.2023 17:56:41</t>
  </si>
  <si>
    <t>02.11.2023 17:56:42</t>
  </si>
  <si>
    <t>02.11.2023 17:56:53</t>
  </si>
  <si>
    <t>02.11.2023 17:56:54</t>
  </si>
  <si>
    <t>02.11.2023 17:56:56</t>
  </si>
  <si>
    <t>02.11.2023 17:56:59</t>
  </si>
  <si>
    <t>02.11.2023 17:57:00</t>
  </si>
  <si>
    <t>02.11.2023 17:57:02</t>
  </si>
  <si>
    <t>02.11.2023 17:57:03</t>
  </si>
  <si>
    <t>02.11.2023 17:57:26</t>
  </si>
  <si>
    <t>02.11.2023 17:57:27</t>
  </si>
  <si>
    <t>02.11.2023 17:57:29</t>
  </si>
  <si>
    <t>02.11.2023 17:57:54</t>
  </si>
  <si>
    <t>02.11.2023 17:57:56</t>
  </si>
  <si>
    <t>02.11.2023 17:57:57</t>
  </si>
  <si>
    <t>02.11.2023 17:58:00</t>
  </si>
  <si>
    <t>02.11.2023 17:59:15</t>
  </si>
  <si>
    <t>02.11.2023 17:59:17</t>
  </si>
  <si>
    <t>02.11.2023 17:59:18</t>
  </si>
  <si>
    <t>02.11.2023 17:59:20</t>
  </si>
  <si>
    <t>02.11.2023 17:59:21</t>
  </si>
  <si>
    <t>02.11.2023 17:59:23</t>
  </si>
  <si>
    <t>02.11.2023 17:59:26</t>
  </si>
  <si>
    <t>02.11.2023 17:59:27</t>
  </si>
  <si>
    <t>02.11.2023 17:59:29</t>
  </si>
  <si>
    <t>02.11.2023 17:59:30</t>
  </si>
  <si>
    <t>02.11.2023 17:59:33</t>
  </si>
  <si>
    <t>02.11.2023 17:59:35</t>
  </si>
  <si>
    <t>02.11.2023 17:59:36</t>
  </si>
  <si>
    <t>02.11.2023 17:59:38</t>
  </si>
  <si>
    <t>02.11.2023 17:59:39</t>
  </si>
  <si>
    <t>02.11.2023 17:59:44</t>
  </si>
  <si>
    <t>02.11.2023 17:59:45</t>
  </si>
  <si>
    <t>02.11.2023 17:59:47</t>
  </si>
  <si>
    <t>02.11.2023 17:59:48</t>
  </si>
  <si>
    <t>02.11.2023 17:59:50</t>
  </si>
  <si>
    <t>02.11.2023 17:59:51</t>
  </si>
  <si>
    <t>02.11.2023 17:59:53</t>
  </si>
  <si>
    <t>02.11.2023 17:59:54</t>
  </si>
  <si>
    <t>02.11.2023 17:59:56</t>
  </si>
  <si>
    <t>02.11.2023 18:00:14</t>
  </si>
  <si>
    <t>02.11.2023 18:00:15</t>
  </si>
  <si>
    <t>02.11.2023 18:00:16</t>
  </si>
  <si>
    <t>02.11.2023 18:00:18</t>
  </si>
  <si>
    <t>02.11.2023 18:00:19</t>
  </si>
  <si>
    <t>02.11.2023 18:00:21</t>
  </si>
  <si>
    <t>02.11.2023 18:00:24</t>
  </si>
  <si>
    <t>02.11.2023 18:00:25</t>
  </si>
  <si>
    <t>02.11.2023 18:00:34</t>
  </si>
  <si>
    <t>02.11.2023 18:00:36</t>
  </si>
  <si>
    <t>02.11.2023 18:00:37</t>
  </si>
  <si>
    <t>02.11.2023 18:00:39</t>
  </si>
  <si>
    <t>02.11.2023 18:00:40</t>
  </si>
  <si>
    <t>02.11.2023 18:02:15</t>
  </si>
  <si>
    <t>02.11.2023 18:02:16</t>
  </si>
  <si>
    <t>02.11.2023 18:02:19</t>
  </si>
  <si>
    <t>02.11.2023 18:02:21</t>
  </si>
  <si>
    <t>02.11.2023 18:02:22</t>
  </si>
  <si>
    <t>02.11.2023 18:02:24</t>
  </si>
  <si>
    <t>02.11.2023 18:02:25</t>
  </si>
  <si>
    <t>02.11.2023 18:02:39</t>
  </si>
  <si>
    <t>02.11.2023 18:02:40</t>
  </si>
  <si>
    <t>02.11.2023 18:02:42</t>
  </si>
  <si>
    <t>02.11.2023 18:02:43</t>
  </si>
  <si>
    <t>02.11.2023 18:02:45</t>
  </si>
  <si>
    <t>02.11.2023 18:02:46</t>
  </si>
  <si>
    <t>02.11.2023 18:02:49</t>
  </si>
  <si>
    <t>02.11.2023 18:03:00</t>
  </si>
  <si>
    <t>02.11.2023 18:03:01</t>
  </si>
  <si>
    <t>02.11.2023 18:03:03</t>
  </si>
  <si>
    <t>02.11.2023 18:03:04</t>
  </si>
  <si>
    <t>02.11.2023 18:03:12</t>
  </si>
  <si>
    <t>02.11.2023 18:03:13</t>
  </si>
  <si>
    <t>02.11.2023 18:03:15</t>
  </si>
  <si>
    <t>02.11.2023 18:03:16</t>
  </si>
  <si>
    <t>02.11.2023 18:03:18</t>
  </si>
  <si>
    <t>02.11.2023 18:03:43</t>
  </si>
  <si>
    <t>02.11.2023 18:03:45</t>
  </si>
  <si>
    <t>02.11.2023 18:03:46</t>
  </si>
  <si>
    <t>02.11.2023 18:03:48</t>
  </si>
  <si>
    <t>02.11.2023 18:03:49</t>
  </si>
  <si>
    <t>02.11.2023 18:03:52</t>
  </si>
  <si>
    <t>02.11.2023 18:03:55</t>
  </si>
  <si>
    <t>02.11.2023 18:03:57</t>
  </si>
  <si>
    <t>02.11.2023 18:03:58</t>
  </si>
  <si>
    <t>02.11.2023 18:04:00</t>
  </si>
  <si>
    <t>02.11.2023 18:04:01</t>
  </si>
  <si>
    <t>02.11.2023 18:04:13</t>
  </si>
  <si>
    <t>02.11.2023 18:04:15</t>
  </si>
  <si>
    <t>02.11.2023 18:04:16</t>
  </si>
  <si>
    <t>02.11.2023 18:04:18</t>
  </si>
  <si>
    <t>02.11.2023 18:04:19</t>
  </si>
  <si>
    <t>02.11.2023 18:04:21</t>
  </si>
  <si>
    <t>02.11.2023 18:04:22</t>
  </si>
  <si>
    <t>02.11.2023 18:04:24</t>
  </si>
  <si>
    <t>02.11.2023 18:04:25</t>
  </si>
  <si>
    <t>02.11.2023 18:04:27</t>
  </si>
  <si>
    <t>02.11.2023 18:04:28</t>
  </si>
  <si>
    <t>02.11.2023 18:04:30</t>
  </si>
  <si>
    <t>02.11.2023 18:04:31</t>
  </si>
  <si>
    <t>02.11.2023 18:04:33</t>
  </si>
  <si>
    <t>02.11.2023 18:04:37</t>
  </si>
  <si>
    <t>02.11.2023 18:05:48</t>
  </si>
  <si>
    <t>02.11.2023 18:05:49</t>
  </si>
  <si>
    <t>02.11.2023 18:05:51</t>
  </si>
  <si>
    <t>02.11.2023 18:05:52</t>
  </si>
  <si>
    <t>02.11.2023 18:05:54</t>
  </si>
  <si>
    <t>02.11.2023 18:05:55</t>
  </si>
  <si>
    <t>02.11.2023 18:05:57</t>
  </si>
  <si>
    <t>02.11.2023 18:07:30</t>
  </si>
  <si>
    <t>02.11.2023 18:07:31</t>
  </si>
  <si>
    <t>02.11.2023 18:07:33</t>
  </si>
  <si>
    <t>02.11.2023 18:07:34</t>
  </si>
  <si>
    <t>02.11.2023 18:07:36</t>
  </si>
  <si>
    <t>02.11.2023 18:07:37</t>
  </si>
  <si>
    <t>02.11.2023 18:07:39</t>
  </si>
  <si>
    <t>02.11.2023 18:07:40</t>
  </si>
  <si>
    <t>02.11.2023 18:07:42</t>
  </si>
  <si>
    <t>02.11.2023 18:07:43</t>
  </si>
  <si>
    <t>02.11.2023 18:07:46</t>
  </si>
  <si>
    <t>02.11.2023 18:08:06</t>
  </si>
  <si>
    <t>02.11.2023 18:08:07</t>
  </si>
  <si>
    <t>02.11.2023 18:08:09</t>
  </si>
  <si>
    <t>02.11.2023 18:08:10</t>
  </si>
  <si>
    <t>02.11.2023 18:08:12</t>
  </si>
  <si>
    <t>02.11.2023 18:08:13</t>
  </si>
  <si>
    <t>02.11.2023 18:08:15</t>
  </si>
  <si>
    <t>02.11.2023 18:08:16</t>
  </si>
  <si>
    <t>02.11.2023 18:08:19</t>
  </si>
  <si>
    <t>02.11.2023 18:09:00</t>
  </si>
  <si>
    <t>02.11.2023 18:09:01</t>
  </si>
  <si>
    <t>02.11.2023 18:09:03</t>
  </si>
  <si>
    <t>02.11.2023 18:09:04</t>
  </si>
  <si>
    <t>02.11.2023 18:09:06</t>
  </si>
  <si>
    <t>02.11.2023 18:09:07</t>
  </si>
  <si>
    <t>02.11.2023 18:09:09</t>
  </si>
  <si>
    <t>02.11.2023 18:10:09</t>
  </si>
  <si>
    <t>02.11.2023 18:10:12</t>
  </si>
  <si>
    <t>02.11.2023 18:10:13</t>
  </si>
  <si>
    <t>02.11.2023 18:10:15</t>
  </si>
  <si>
    <t>02.11.2023 18:10:16</t>
  </si>
  <si>
    <t>02.11.2023 18:10:24</t>
  </si>
  <si>
    <t>02.11.2023 18:10:25</t>
  </si>
  <si>
    <t>02.11.2023 18:10:27</t>
  </si>
  <si>
    <t>02.11.2023 18:10:28</t>
  </si>
  <si>
    <t>02.11.2023 18:10:30</t>
  </si>
  <si>
    <t>02.11.2023 18:10:31</t>
  </si>
  <si>
    <t>02.11.2023 18:10:33</t>
  </si>
  <si>
    <t>02.11.2023 18:10:34</t>
  </si>
  <si>
    <t>02.11.2023 18:10:36</t>
  </si>
  <si>
    <t>02.11.2023 18:10:37</t>
  </si>
  <si>
    <t>02.11.2023 18:10:39</t>
  </si>
  <si>
    <t>02.11.2023 18:10:40</t>
  </si>
  <si>
    <t>02.11.2023 18:11:04</t>
  </si>
  <si>
    <t>02.11.2023 18:11:06</t>
  </si>
  <si>
    <t>02.11.2023 18:11:07</t>
  </si>
  <si>
    <t>02.11.2023 18:11:09</t>
  </si>
  <si>
    <t>02.11.2023 18:11:10</t>
  </si>
  <si>
    <t>02.11.2023 18:11:12</t>
  </si>
  <si>
    <t>02.11.2023 18:11:13</t>
  </si>
  <si>
    <t>02.11.2023 18:11:15</t>
  </si>
  <si>
    <t>02.11.2023 18:11:16</t>
  </si>
  <si>
    <t>02.11.2023 18:11:37</t>
  </si>
  <si>
    <t>02.11.2023 18:11:39</t>
  </si>
  <si>
    <t>02.11.2023 18:11:40</t>
  </si>
  <si>
    <t>02.11.2023 18:11:42</t>
  </si>
  <si>
    <t>02.11.2023 18:11:43</t>
  </si>
  <si>
    <t>02.11.2023 18:11:45</t>
  </si>
  <si>
    <t>02.11.2023 18:11:46</t>
  </si>
  <si>
    <t>02.11.2023 18:11:48</t>
  </si>
  <si>
    <t>02.11.2023 18:11:49</t>
  </si>
  <si>
    <t>02.11.2023 18:11:51</t>
  </si>
  <si>
    <t>02.11.2023 18:11:52</t>
  </si>
  <si>
    <t>02.11.2023 18:13:12</t>
  </si>
  <si>
    <t>02.11.2023 18:13:13</t>
  </si>
  <si>
    <t>02.11.2023 18:13:15</t>
  </si>
  <si>
    <t>02.11.2023 18:13:16</t>
  </si>
  <si>
    <t>02.11.2023 18:13:18</t>
  </si>
  <si>
    <t>02.11.2023 18:13:19</t>
  </si>
  <si>
    <t>02.11.2023 18:13:21</t>
  </si>
  <si>
    <t>02.11.2023 18:13:22</t>
  </si>
  <si>
    <t>02.11.2023 18:13:24</t>
  </si>
  <si>
    <t>02.11.2023 18:14:13</t>
  </si>
  <si>
    <t>02.11.2023 18:14:15</t>
  </si>
  <si>
    <t>02.11.2023 18:14:16</t>
  </si>
  <si>
    <t>02.11.2023 18:14:18</t>
  </si>
  <si>
    <t>02.11.2023 18:14:27</t>
  </si>
  <si>
    <t>02.11.2023 18:14:28</t>
  </si>
  <si>
    <t>02.11.2023 18:14:30</t>
  </si>
  <si>
    <t>02.11.2023 18:14:31</t>
  </si>
  <si>
    <t>02.11.2023 18:14:33</t>
  </si>
  <si>
    <t>02.11.2023 18:14:34</t>
  </si>
  <si>
    <t>02.11.2023 18:14:36</t>
  </si>
  <si>
    <t>02.11.2023 18:14:37</t>
  </si>
  <si>
    <t>02.11.2023 18:14:39</t>
  </si>
  <si>
    <t>02.11.2023 18:14:40</t>
  </si>
  <si>
    <t>02.11.2023 18:14:42</t>
  </si>
  <si>
    <t>02.11.2023 18:14:54</t>
  </si>
  <si>
    <t>02.11.2023 18:14:55</t>
  </si>
  <si>
    <t>02.11.2023 18:14:57</t>
  </si>
  <si>
    <t>02.11.2023 18:14:58</t>
  </si>
  <si>
    <t>02.11.2023 18:15:00</t>
  </si>
  <si>
    <t>02.11.2023 18:15:01</t>
  </si>
  <si>
    <t>02.11.2023 18:15:03</t>
  </si>
  <si>
    <t>02.11.2023 18:15:04</t>
  </si>
  <si>
    <t>02.11.2023 18:15:31</t>
  </si>
  <si>
    <t>02.11.2023 18:15:32</t>
  </si>
  <si>
    <t>02.11.2023 18:15:34</t>
  </si>
  <si>
    <t>02.11.2023 18:15:35</t>
  </si>
  <si>
    <t>02.11.2023 18:15:37</t>
  </si>
  <si>
    <t>02.11.2023 18:15:38</t>
  </si>
  <si>
    <t>02.11.2023 18:15:40</t>
  </si>
  <si>
    <t>02.11.2023 18:18:10</t>
  </si>
  <si>
    <t>02.11.2023 18:18:11</t>
  </si>
  <si>
    <t>02.11.2023 18:18:13</t>
  </si>
  <si>
    <t>02.11.2023 18:18:14</t>
  </si>
  <si>
    <t>02.11.2023 18:18:16</t>
  </si>
  <si>
    <t>02.11.2023 18:19:28</t>
  </si>
  <si>
    <t>02.11.2023 18:19:31</t>
  </si>
  <si>
    <t>02.11.2023 18:19:34</t>
  </si>
  <si>
    <t>02.11.2023 18:19:37</t>
  </si>
  <si>
    <t>02.11.2023 18:19:38</t>
  </si>
  <si>
    <t>02.11.2023 18:19:40</t>
  </si>
  <si>
    <t>02.11.2023 18:19:41</t>
  </si>
  <si>
    <t>02.11.2023 18:19:43</t>
  </si>
  <si>
    <t>02.11.2023 18:19:44</t>
  </si>
  <si>
    <t>02.11.2023 18:19:46</t>
  </si>
  <si>
    <t>02.11.2023 18:20:58</t>
  </si>
  <si>
    <t>02.11.2023 18:21:01</t>
  </si>
  <si>
    <t>02.11.2023 18:21:02</t>
  </si>
  <si>
    <t>02.11.2023 18:21:05</t>
  </si>
  <si>
    <t>02.11.2023 18:21:07</t>
  </si>
  <si>
    <t>02.11.2023 18:21:20</t>
  </si>
  <si>
    <t>02.11.2023 18:21:22</t>
  </si>
  <si>
    <t>02.11.2023 18:21:23</t>
  </si>
  <si>
    <t>02.11.2023 18:21:25</t>
  </si>
  <si>
    <t>02.11.2023 18:21:26</t>
  </si>
  <si>
    <t>02.11.2023 18:21:28</t>
  </si>
  <si>
    <t>02.11.2023 18:21:35</t>
  </si>
  <si>
    <t>02.11.2023 18:21:37</t>
  </si>
  <si>
    <t>02.11.2023 18:22:11</t>
  </si>
  <si>
    <t>02.11.2023 18:22:13</t>
  </si>
  <si>
    <t>02.11.2023 18:22:14</t>
  </si>
  <si>
    <t>02.11.2023 18:22:17</t>
  </si>
  <si>
    <t>02.11.2023 18:22:18</t>
  </si>
  <si>
    <t>02.11.2023 18:22:29</t>
  </si>
  <si>
    <t>02.11.2023 18:22:30</t>
  </si>
  <si>
    <t>02.11.2023 18:22:38</t>
  </si>
  <si>
    <t>02.11.2023 18:22:39</t>
  </si>
  <si>
    <t>02.11.2023 18:22:41</t>
  </si>
  <si>
    <t>02.11.2023 18:22:42</t>
  </si>
  <si>
    <t>02.11.2023 18:22:44</t>
  </si>
  <si>
    <t>02.11.2023 18:22:54</t>
  </si>
  <si>
    <t>02.11.2023 18:22:56</t>
  </si>
  <si>
    <t>02.11.2023 18:22:57</t>
  </si>
  <si>
    <t>02.11.2023 18:23:05</t>
  </si>
  <si>
    <t>02.11.2023 18:23:06</t>
  </si>
  <si>
    <t>02.11.2023 18:24:38</t>
  </si>
  <si>
    <t>02.11.2023 18:24:39</t>
  </si>
  <si>
    <t>02.11.2023 18:24:41</t>
  </si>
  <si>
    <t>02.11.2023 18:24:42</t>
  </si>
  <si>
    <t>02.11.2023 18:25:59</t>
  </si>
  <si>
    <t>02.11.2023 18:26:00</t>
  </si>
  <si>
    <t>02.11.2023 18:26:02</t>
  </si>
  <si>
    <t>02.11.2023 18:26:17</t>
  </si>
  <si>
    <t>02.11.2023 18:26:18</t>
  </si>
  <si>
    <t>02.11.2023 18:26:21</t>
  </si>
  <si>
    <t>02.11.2023 18:26:23</t>
  </si>
  <si>
    <t>02.11.2023 18:26:51</t>
  </si>
  <si>
    <t>02.11.2023 18:26:53</t>
  </si>
  <si>
    <t>02.11.2023 18:26:56</t>
  </si>
  <si>
    <t>02.11.2023 18:27:59</t>
  </si>
  <si>
    <t>02.11.2023 18:28:00</t>
  </si>
  <si>
    <t>02.11.2023 18:28:02</t>
  </si>
  <si>
    <t>02.11.2023 18:28:03</t>
  </si>
  <si>
    <t>02.11.2023 18:28:05</t>
  </si>
  <si>
    <t>02.11.2023 18:28:06</t>
  </si>
  <si>
    <t>02.11.2023 18:28:20</t>
  </si>
  <si>
    <t>02.11.2023 18:28:21</t>
  </si>
  <si>
    <t>02.11.2023 18:28:26</t>
  </si>
  <si>
    <t>02.11.2023 18:28:27</t>
  </si>
  <si>
    <t>02.11.2023 18:28:29</t>
  </si>
  <si>
    <t>02.11.2023 18:28:44</t>
  </si>
  <si>
    <t>02.11.2023 18:28:45</t>
  </si>
  <si>
    <t>02.11.2023 18:28:47</t>
  </si>
  <si>
    <t>02.11.2023 18:28:48</t>
  </si>
  <si>
    <t>02.11.2023 18:28:50</t>
  </si>
  <si>
    <t>02.11.2023 18:28:51</t>
  </si>
  <si>
    <t>02.11.2023 18:28:53</t>
  </si>
  <si>
    <t>02.11.2023 18:29:15</t>
  </si>
  <si>
    <t>02.11.2023 18:29:17</t>
  </si>
  <si>
    <t>02.11.2023 18:29:18</t>
  </si>
  <si>
    <t>02.11.2023 18:29:20</t>
  </si>
  <si>
    <t>02.11.2023 18:30:39</t>
  </si>
  <si>
    <t>02.11.2023 18:30:41</t>
  </si>
  <si>
    <t>02.11.2023 18:30:42</t>
  </si>
  <si>
    <t>02.11.2023 18:30:44</t>
  </si>
  <si>
    <t>02.11.2023 18:30:45</t>
  </si>
  <si>
    <t>02.11.2023 18:30:47</t>
  </si>
  <si>
    <t>02.11.2023 18:30:48</t>
  </si>
  <si>
    <t>02.11.2023 18:30:50</t>
  </si>
  <si>
    <t>02.11.2023 18:30:51</t>
  </si>
  <si>
    <t>02.11.2023 18:30:53</t>
  </si>
  <si>
    <t>02.11.2023 18:30:54</t>
  </si>
  <si>
    <t>02.11.2023 18:31:06</t>
  </si>
  <si>
    <t>02.11.2023 18:31:08</t>
  </si>
  <si>
    <t>02.11.2023 18:31:09</t>
  </si>
  <si>
    <t>02.11.2023 18:31:11</t>
  </si>
  <si>
    <t>02.11.2023 18:31:12</t>
  </si>
  <si>
    <t>02.11.2023 18:31:17</t>
  </si>
  <si>
    <t>02.11.2023 18:31:29</t>
  </si>
  <si>
    <t>02.11.2023 18:31:32</t>
  </si>
  <si>
    <t>02.11.2023 18:31:36</t>
  </si>
  <si>
    <t>02.11.2023 18:31:38</t>
  </si>
  <si>
    <t>02.11.2023 18:31:39</t>
  </si>
  <si>
    <t>02.11.2023 18:31:41</t>
  </si>
  <si>
    <t>02.11.2023 18:32:33</t>
  </si>
  <si>
    <t>02.11.2023 18:32:35</t>
  </si>
  <si>
    <t>02.11.2023 18:32:36</t>
  </si>
  <si>
    <t>02.11.2023 18:32:38</t>
  </si>
  <si>
    <t>02.11.2023 18:32:39</t>
  </si>
  <si>
    <t>02.11.2023 18:32:50</t>
  </si>
  <si>
    <t>02.11.2023 18:32:51</t>
  </si>
  <si>
    <t>02.11.2023 18:32:53</t>
  </si>
  <si>
    <t>02.11.2023 18:32:54</t>
  </si>
  <si>
    <t>02.11.2023 18:32:56</t>
  </si>
  <si>
    <t>02.11.2023 18:32:57</t>
  </si>
  <si>
    <t>02.11.2023 18:33:00</t>
  </si>
  <si>
    <t>02.11.2023 18:33:02</t>
  </si>
  <si>
    <t>02.11.2023 18:33:03</t>
  </si>
  <si>
    <t>02.11.2023 18:33:05</t>
  </si>
  <si>
    <t>02.11.2023 18:33:17</t>
  </si>
  <si>
    <t>02.11.2023 18:33:24</t>
  </si>
  <si>
    <t>02.11.2023 18:33:32</t>
  </si>
  <si>
    <t>02.11.2023 18:33:33</t>
  </si>
  <si>
    <t>02.11.2023 18:33:35</t>
  </si>
  <si>
    <t>02.11.2023 18:33:36</t>
  </si>
  <si>
    <t>02.11.2023 18:33:38</t>
  </si>
  <si>
    <t>02.11.2023 18:33:41</t>
  </si>
  <si>
    <t>02.11.2023 18:33:42</t>
  </si>
  <si>
    <t>02.11.2023 18:33:44</t>
  </si>
  <si>
    <t>02.11.2023 18:33:45</t>
  </si>
  <si>
    <t>02.11.2023 18:33:47</t>
  </si>
  <si>
    <t>02.11.2023 18:33:50</t>
  </si>
  <si>
    <t>02.11.2023 18:33:54</t>
  </si>
  <si>
    <t>02.11.2023 18:33:56</t>
  </si>
  <si>
    <t>02.11.2023 18:33:57</t>
  </si>
  <si>
    <t>02.11.2023 18:33:59</t>
  </si>
  <si>
    <t>02.11.2023 18:34:00</t>
  </si>
  <si>
    <t>02.11.2023 18:34:02</t>
  </si>
  <si>
    <t>02.11.2023 18:35:26</t>
  </si>
  <si>
    <t>02.11.2023 18:35:36</t>
  </si>
  <si>
    <t>02.11.2023 18:35:38</t>
  </si>
  <si>
    <t>02.11.2023 18:35:39</t>
  </si>
  <si>
    <t>02.11.2023 18:35:41</t>
  </si>
  <si>
    <t>02.11.2023 18:35:42</t>
  </si>
  <si>
    <t>02.11.2023 18:35:45</t>
  </si>
  <si>
    <t>02.11.2023 18:37:32</t>
  </si>
  <si>
    <t>02.11.2023 18:37:33</t>
  </si>
  <si>
    <t>02.11.2023 18:37:35</t>
  </si>
  <si>
    <t>02.11.2023 18:37:36</t>
  </si>
  <si>
    <t>02.11.2023 18:37:38</t>
  </si>
  <si>
    <t>02.11.2023 18:37:39</t>
  </si>
  <si>
    <t>02.11.2023 18:37:42</t>
  </si>
  <si>
    <t>02.11.2023 18:37:45</t>
  </si>
  <si>
    <t>02.11.2023 18:37:47</t>
  </si>
  <si>
    <t>02.11.2023 18:38:30</t>
  </si>
  <si>
    <t>02.11.2023 18:38:32</t>
  </si>
  <si>
    <t>02.11.2023 18:38:35</t>
  </si>
  <si>
    <t>02.11.2023 18:38:41</t>
  </si>
  <si>
    <t>02.11.2023 18:38:42</t>
  </si>
  <si>
    <t>02.11.2023 18:38:44</t>
  </si>
  <si>
    <t>02.11.2023 18:38:45</t>
  </si>
  <si>
    <t>02.11.2023 18:38:47</t>
  </si>
  <si>
    <t>02.11.2023 18:38:48</t>
  </si>
  <si>
    <t>02.11.2023 18:38:51</t>
  </si>
  <si>
    <t>02.11.2023 18:38:54</t>
  </si>
  <si>
    <t>02.11.2023 18:39:18</t>
  </si>
  <si>
    <t>02.11.2023 18:39:20</t>
  </si>
  <si>
    <t>02.11.2023 18:39:21</t>
  </si>
  <si>
    <t>02.11.2023 18:39:23</t>
  </si>
  <si>
    <t>02.11.2023 18:39:24</t>
  </si>
  <si>
    <t>02.11.2023 18:39:53</t>
  </si>
  <si>
    <t>02.11.2023 18:39:54</t>
  </si>
  <si>
    <t>02.11.2023 18:39:56</t>
  </si>
  <si>
    <t>02.11.2023 18:39:57</t>
  </si>
  <si>
    <t>02.11.2023 18:39:59</t>
  </si>
  <si>
    <t>02.11.2023 18:40:00</t>
  </si>
  <si>
    <t>02.11.2023 18:40:02</t>
  </si>
  <si>
    <t>02.11.2023 18:40:03</t>
  </si>
  <si>
    <t>02.11.2023 18:40:05</t>
  </si>
  <si>
    <t>02.11.2023 18:40:41</t>
  </si>
  <si>
    <t>02.11.2023 18:40:42</t>
  </si>
  <si>
    <t>02.11.2023 18:40:44</t>
  </si>
  <si>
    <t>02.11.2023 18:40:45</t>
  </si>
  <si>
    <t>02.11.2023 18:40:47</t>
  </si>
  <si>
    <t>02.11.2023 18:40:48</t>
  </si>
  <si>
    <t>02.11.2023 18:41:06</t>
  </si>
  <si>
    <t>02.11.2023 18:41:08</t>
  </si>
  <si>
    <t>02.11.2023 18:41:09</t>
  </si>
  <si>
    <t>02.11.2023 18:41:11</t>
  </si>
  <si>
    <t>02.11.2023 18:41:12</t>
  </si>
  <si>
    <t>02.11.2023 18:41:14</t>
  </si>
  <si>
    <t>02.11.2023 18:41:48</t>
  </si>
  <si>
    <t>02.11.2023 18:41:50</t>
  </si>
  <si>
    <t>02.11.2023 18:41:53</t>
  </si>
  <si>
    <t>02.11.2023 18:41:54</t>
  </si>
  <si>
    <t>02.11.2023 18:41:56</t>
  </si>
  <si>
    <t>02.11.2023 18:41:57</t>
  </si>
  <si>
    <t>02.11.2023 18:41:59</t>
  </si>
  <si>
    <t>02.11.2023 18:42:00</t>
  </si>
  <si>
    <t>02.11.2023 18:42:47</t>
  </si>
  <si>
    <t>02.11.2023 18:42:48</t>
  </si>
  <si>
    <t>02.11.2023 18:42:50</t>
  </si>
  <si>
    <t>02.11.2023 18:42:51</t>
  </si>
  <si>
    <t>02.11.2023 18:42:53</t>
  </si>
  <si>
    <t>02.11.2023 18:42:54</t>
  </si>
  <si>
    <t>02.11.2023 18:42:56</t>
  </si>
  <si>
    <t>02.11.2023 18:42:57</t>
  </si>
  <si>
    <t>02.11.2023 18:43:25</t>
  </si>
  <si>
    <t>02.11.2023 18:43:27</t>
  </si>
  <si>
    <t>02.11.2023 18:43:28</t>
  </si>
  <si>
    <t>02.11.2023 18:43:30</t>
  </si>
  <si>
    <t>02.11.2023 18:43:31</t>
  </si>
  <si>
    <t>02.11.2023 18:43:33</t>
  </si>
  <si>
    <t>02.11.2023 18:43:34</t>
  </si>
  <si>
    <t>02.11.2023 18:43:36</t>
  </si>
  <si>
    <t>02.11.2023 18:43:39</t>
  </si>
  <si>
    <t>02.11.2023 18:43:40</t>
  </si>
  <si>
    <t>02.11.2023 18:43:42</t>
  </si>
  <si>
    <t>02.11.2023 18:43:43</t>
  </si>
  <si>
    <t>02.11.2023 18:43:45</t>
  </si>
  <si>
    <t>02.11.2023 18:43:49</t>
  </si>
  <si>
    <t>02.11.2023 18:43:51</t>
  </si>
  <si>
    <t>02.11.2023 18:43:52</t>
  </si>
  <si>
    <t>02.11.2023 18:43:54</t>
  </si>
  <si>
    <t>02.11.2023 18:43:55</t>
  </si>
  <si>
    <t>02.11.2023 18:43:57</t>
  </si>
  <si>
    <t>02.11.2023 18:44:03</t>
  </si>
  <si>
    <t>02.11.2023 18:44:04</t>
  </si>
  <si>
    <t>02.11.2023 18:44:06</t>
  </si>
  <si>
    <t>02.11.2023 18:44:07</t>
  </si>
  <si>
    <t>02.11.2023 18:44:10</t>
  </si>
  <si>
    <t>02.11.2023 18:44:12</t>
  </si>
  <si>
    <t>02.11.2023 18:44:13</t>
  </si>
  <si>
    <t>02.11.2023 18:44:15</t>
  </si>
  <si>
    <t>02.11.2023 18:44:16</t>
  </si>
  <si>
    <t>02.11.2023 18:44:19</t>
  </si>
  <si>
    <t>02.11.2023 18:44:25</t>
  </si>
  <si>
    <t>02.11.2023 18:44:27</t>
  </si>
  <si>
    <t>02.11.2023 18:44:28</t>
  </si>
  <si>
    <t>02.11.2023 18:44:30</t>
  </si>
  <si>
    <t>02.11.2023 18:44:37</t>
  </si>
  <si>
    <t>02.11.2023 18:44:39</t>
  </si>
  <si>
    <t>02.11.2023 18:44:40</t>
  </si>
  <si>
    <t>02.11.2023 18:44:42</t>
  </si>
  <si>
    <t>02.11.2023 18:45:48</t>
  </si>
  <si>
    <t>02.11.2023 18:45:49</t>
  </si>
  <si>
    <t>02.11.2023 18:45:51</t>
  </si>
  <si>
    <t>02.11.2023 18:45:52</t>
  </si>
  <si>
    <t>02.11.2023 18:45:54</t>
  </si>
  <si>
    <t>02.11.2023 18:45:58</t>
  </si>
  <si>
    <t>02.11.2023 18:46:07</t>
  </si>
  <si>
    <t>02.11.2023 18:46:09</t>
  </si>
  <si>
    <t>02.11.2023 18:46:33</t>
  </si>
  <si>
    <t>02.11.2023 18:46:34</t>
  </si>
  <si>
    <t>02.11.2023 18:46:36</t>
  </si>
  <si>
    <t>02.11.2023 18:47:16</t>
  </si>
  <si>
    <t>02.11.2023 18:47:18</t>
  </si>
  <si>
    <t>02.11.2023 18:47:19</t>
  </si>
  <si>
    <t>02.11.2023 18:47:24</t>
  </si>
  <si>
    <t>02.11.2023 18:47:25</t>
  </si>
  <si>
    <t>02.11.2023 18:48:51</t>
  </si>
  <si>
    <t>02.11.2023 18:48:52</t>
  </si>
  <si>
    <t>02.11.2023 18:48:54</t>
  </si>
  <si>
    <t>02.11.2023 18:48:55</t>
  </si>
  <si>
    <t>02.11.2023 18:48:57</t>
  </si>
  <si>
    <t>02.11.2023 18:48:58</t>
  </si>
  <si>
    <t>02.11.2023 18:49:40</t>
  </si>
  <si>
    <t>02.11.2023 18:49:42</t>
  </si>
  <si>
    <t>02.11.2023 18:49:45</t>
  </si>
  <si>
    <t>02.11.2023 18:49:46</t>
  </si>
  <si>
    <t>02.11.2023 18:49:48</t>
  </si>
  <si>
    <t>02.11.2023 18:49:49</t>
  </si>
  <si>
    <t>02.11.2023 18:50:33</t>
  </si>
  <si>
    <t>02.11.2023 18:51:40</t>
  </si>
  <si>
    <t>02.11.2023 18:51:54</t>
  </si>
  <si>
    <t>02.11.2023 18:52:00</t>
  </si>
  <si>
    <t>02.11.2023 18:52:15</t>
  </si>
  <si>
    <t>02.11.2023 18:52:16</t>
  </si>
  <si>
    <t>02.11.2023 18:52:21</t>
  </si>
  <si>
    <t>02.11.2023 18:52:25</t>
  </si>
  <si>
    <t>02.11.2023 18:53:22</t>
  </si>
  <si>
    <t>02.11.2023 18:53:25</t>
  </si>
  <si>
    <t>02.11.2023 18:53:30</t>
  </si>
  <si>
    <t>02.11.2023 18:53:54</t>
  </si>
  <si>
    <t>02.11.2023 18:53:55</t>
  </si>
  <si>
    <t>02.11.2023 18:55:30</t>
  </si>
  <si>
    <t>02.11.2023 18:55:31</t>
  </si>
  <si>
    <t>02.11.2023 18:55:37</t>
  </si>
  <si>
    <t>02.11.2023 18:55:39</t>
  </si>
  <si>
    <t>02.11.2023 18:55:57</t>
  </si>
  <si>
    <t>02.11.2023 18:55:58</t>
  </si>
  <si>
    <t>02.11.2023 18:56:00</t>
  </si>
  <si>
    <t>02.11.2023 18:56:49</t>
  </si>
  <si>
    <t>02.11.2023 18:56:51</t>
  </si>
  <si>
    <t>02.11.2023 18:56:52</t>
  </si>
  <si>
    <t>02.11.2023 18:56:54</t>
  </si>
  <si>
    <t>02.11.2023 18:56:55</t>
  </si>
  <si>
    <t>02.11.2023 18:56:58</t>
  </si>
  <si>
    <t>02.11.2023 18:57:28</t>
  </si>
  <si>
    <t>02.11.2023 18:57:30</t>
  </si>
  <si>
    <t>02.11.2023 18:57:31</t>
  </si>
  <si>
    <t>02.11.2023 18:57:34</t>
  </si>
  <si>
    <t>02.11.2023 18:57:37</t>
  </si>
  <si>
    <t>02.11.2023 18:57:40</t>
  </si>
  <si>
    <t>02.11.2023 18:57:42</t>
  </si>
  <si>
    <t>02.11.2023 18:57:45</t>
  </si>
  <si>
    <t>02.11.2023 18:58:43</t>
  </si>
  <si>
    <t>02.11.2023 18:58:45</t>
  </si>
  <si>
    <t>02.11.2023 18:58:46</t>
  </si>
  <si>
    <t>02.11.2023 18:58:48</t>
  </si>
  <si>
    <t>02.11.2023 18:58:49</t>
  </si>
  <si>
    <t>02.11.2023 18:58:51</t>
  </si>
  <si>
    <t>02.11.2023 18:58:58</t>
  </si>
  <si>
    <t>02.11.2023 19:00:31</t>
  </si>
  <si>
    <t>02.11.2023 19:00:33</t>
  </si>
  <si>
    <t>02.11.2023 19:00:34</t>
  </si>
  <si>
    <t>02.11.2023 19:00:36</t>
  </si>
  <si>
    <t>02.11.2023 19:00:37</t>
  </si>
  <si>
    <t>02.11.2023 19:01:13</t>
  </si>
  <si>
    <t>02.11.2023 19:01:15</t>
  </si>
  <si>
    <t>02.11.2023 19:01:16</t>
  </si>
  <si>
    <t>02.11.2023 19:01:18</t>
  </si>
  <si>
    <t>02.11.2023 19:01:19</t>
  </si>
  <si>
    <t>02.11.2023 19:01:21</t>
  </si>
  <si>
    <t>02.11.2023 19:02:04</t>
  </si>
  <si>
    <t>02.11.2023 19:02:06</t>
  </si>
  <si>
    <t>02.11.2023 19:02:09</t>
  </si>
  <si>
    <t>02.11.2023 19:02:24</t>
  </si>
  <si>
    <t>02.11.2023 19:02:25</t>
  </si>
  <si>
    <t>02.11.2023 19:02:27</t>
  </si>
  <si>
    <t>02.11.2023 19:02:28</t>
  </si>
  <si>
    <t>02.11.2023 19:02:30</t>
  </si>
  <si>
    <t>02.11.2023 19:02:31</t>
  </si>
  <si>
    <t>02.11.2023 19:02:33</t>
  </si>
  <si>
    <t>02.11.2023 19:02:36</t>
  </si>
  <si>
    <t>02.11.2023 19:02:59</t>
  </si>
  <si>
    <t>02.11.2023 19:03:01</t>
  </si>
  <si>
    <t>02.11.2023 19:03:04</t>
  </si>
  <si>
    <t>02.11.2023 19:03:05</t>
  </si>
  <si>
    <t>02.11.2023 19:03:07</t>
  </si>
  <si>
    <t>02.11.2023 19:03:08</t>
  </si>
  <si>
    <t>02.11.2023 19:03:19</t>
  </si>
  <si>
    <t>02.11.2023 19:03:20</t>
  </si>
  <si>
    <t>02.11.2023 19:03:22</t>
  </si>
  <si>
    <t>02.11.2023 19:03:23</t>
  </si>
  <si>
    <t>02.11.2023 19:03:25</t>
  </si>
  <si>
    <t>02.11.2023 19:03:26</t>
  </si>
  <si>
    <t>02.11.2023 19:03:28</t>
  </si>
  <si>
    <t>02.11.2023 19:03:59</t>
  </si>
  <si>
    <t>02.11.2023 19:04:01</t>
  </si>
  <si>
    <t>02.11.2023 19:04:02</t>
  </si>
  <si>
    <t>02.11.2023 19:04:04</t>
  </si>
  <si>
    <t>02.11.2023 19:04:05</t>
  </si>
  <si>
    <t>02.11.2023 19:04:07</t>
  </si>
  <si>
    <t>02.11.2023 19:04:08</t>
  </si>
  <si>
    <t>02.11.2023 19:05:22</t>
  </si>
  <si>
    <t>02.11.2023 19:05:23</t>
  </si>
  <si>
    <t>02.11.2023 19:05:25</t>
  </si>
  <si>
    <t>02.11.2023 19:05:32</t>
  </si>
  <si>
    <t>02.11.2023 19:05:34</t>
  </si>
  <si>
    <t>02.11.2023 19:05:35</t>
  </si>
  <si>
    <t>02.11.2023 19:05:37</t>
  </si>
  <si>
    <t>02.11.2023 19:05:38</t>
  </si>
  <si>
    <t>02.11.2023 19:05:59</t>
  </si>
  <si>
    <t>02.11.2023 19:06:01</t>
  </si>
  <si>
    <t>02.11.2023 19:06:02</t>
  </si>
  <si>
    <t>02.11.2023 19:06:04</t>
  </si>
  <si>
    <t>02.11.2023 19:06:05</t>
  </si>
  <si>
    <t>02.11.2023 19:07:53</t>
  </si>
  <si>
    <t>02.11.2023 19:07:56</t>
  </si>
  <si>
    <t>02.11.2023 19:07:58</t>
  </si>
  <si>
    <t>02.11.2023 19:07:59</t>
  </si>
  <si>
    <t>02.11.2023 19:08:01</t>
  </si>
  <si>
    <t>02.11.2023 19:08:02</t>
  </si>
  <si>
    <t>02.11.2023 19:08:04</t>
  </si>
  <si>
    <t>02.11.2023 19:09:44</t>
  </si>
  <si>
    <t>02.11.2023 19:09:46</t>
  </si>
  <si>
    <t>02.11.2023 19:09:47</t>
  </si>
  <si>
    <t>02.11.2023 19:09:52</t>
  </si>
  <si>
    <t>02.11.2023 19:11:17</t>
  </si>
  <si>
    <t>02.11.2023 19:11:19</t>
  </si>
  <si>
    <t>02.11.2023 19:11:20</t>
  </si>
  <si>
    <t>02.11.2023 19:11:23</t>
  </si>
  <si>
    <t>02.11.2023 19:11:31</t>
  </si>
  <si>
    <t>02.11.2023 19:11:34</t>
  </si>
  <si>
    <t>02.11.2023 19:11:37</t>
  </si>
  <si>
    <t>02.11.2023 19:12:16</t>
  </si>
  <si>
    <t>02.11.2023 19:12:17</t>
  </si>
  <si>
    <t>02.11.2023 19:12:19</t>
  </si>
  <si>
    <t>02.11.2023 19:12:20</t>
  </si>
  <si>
    <t>02.11.2023 19:12:22</t>
  </si>
  <si>
    <t>02.11.2023 19:12:23</t>
  </si>
  <si>
    <t>02.11.2023 19:12:26</t>
  </si>
  <si>
    <t>02.11.2023 19:12:29</t>
  </si>
  <si>
    <t>02.11.2023 19:12:31</t>
  </si>
  <si>
    <t>02.11.2023 19:12:32</t>
  </si>
  <si>
    <t>02.11.2023 19:12:34</t>
  </si>
  <si>
    <t>02.11.2023 19:12:35</t>
  </si>
  <si>
    <t>02.11.2023 19:12:37</t>
  </si>
  <si>
    <t>02.11.2023 19:12:52</t>
  </si>
  <si>
    <t>02.11.2023 19:12:53</t>
  </si>
  <si>
    <t>02.11.2023 19:12:55</t>
  </si>
  <si>
    <t>02.11.2023 19:12:56</t>
  </si>
  <si>
    <t>02.11.2023 19:12:58</t>
  </si>
  <si>
    <t>02.11.2023 19:12:59</t>
  </si>
  <si>
    <t>02.11.2023 19:13:01</t>
  </si>
  <si>
    <t>02.11.2023 19:13:05</t>
  </si>
  <si>
    <t>02.11.2023 19:13:23</t>
  </si>
  <si>
    <t>02.11.2023 19:13:24</t>
  </si>
  <si>
    <t>02.11.2023 19:13:26</t>
  </si>
  <si>
    <t>02.11.2023 19:13:27</t>
  </si>
  <si>
    <t>02.11.2023 19:13:30</t>
  </si>
  <si>
    <t>02.11.2023 19:13:32</t>
  </si>
  <si>
    <t>02.11.2023 19:13:33</t>
  </si>
  <si>
    <t>02.11.2023 19:13:35</t>
  </si>
  <si>
    <t>02.11.2023 19:13:36</t>
  </si>
  <si>
    <t>02.11.2023 19:13:39</t>
  </si>
  <si>
    <t>02.11.2023 19:13:41</t>
  </si>
  <si>
    <t>02.11.2023 19:14:42</t>
  </si>
  <si>
    <t>02.11.2023 19:14:44</t>
  </si>
  <si>
    <t>02.11.2023 19:14:45</t>
  </si>
  <si>
    <t>02.11.2023 19:14:47</t>
  </si>
  <si>
    <t>02.11.2023 19:14:50</t>
  </si>
  <si>
    <t>02.11.2023 19:16:26</t>
  </si>
  <si>
    <t>02.11.2023 19:16:30</t>
  </si>
  <si>
    <t>02.11.2023 19:16:32</t>
  </si>
  <si>
    <t>02.11.2023 19:16:33</t>
  </si>
  <si>
    <t>02.11.2023 19:16:35</t>
  </si>
  <si>
    <t>02.11.2023 19:16:44</t>
  </si>
  <si>
    <t>02.11.2023 19:16:45</t>
  </si>
  <si>
    <t>02.11.2023 19:16:47</t>
  </si>
  <si>
    <t>02.11.2023 19:16:48</t>
  </si>
  <si>
    <t>02.11.2023 19:16:50</t>
  </si>
  <si>
    <t>02.11.2023 19:16:51</t>
  </si>
  <si>
    <t>02.11.2023 19:16:59</t>
  </si>
  <si>
    <t>02.11.2023 19:17:02</t>
  </si>
  <si>
    <t>02.11.2023 19:17:05</t>
  </si>
  <si>
    <t>02.11.2023 19:17:06</t>
  </si>
  <si>
    <t>02.11.2023 19:18:15</t>
  </si>
  <si>
    <t>02.11.2023 19:18:17</t>
  </si>
  <si>
    <t>02.11.2023 19:18:18</t>
  </si>
  <si>
    <t>02.11.2023 19:19:42</t>
  </si>
  <si>
    <t>02.11.2023 19:19:44</t>
  </si>
  <si>
    <t>02.11.2023 19:19:45</t>
  </si>
  <si>
    <t>02.11.2023 19:19:47</t>
  </si>
  <si>
    <t>02.11.2023 19:19:50</t>
  </si>
  <si>
    <t>02.11.2023 19:19:51</t>
  </si>
  <si>
    <t>02.11.2023 19:22:41</t>
  </si>
  <si>
    <t>02.11.2023 19:22:42</t>
  </si>
  <si>
    <t>02.11.2023 19:22:44</t>
  </si>
  <si>
    <t>02.11.2023 19:22:45</t>
  </si>
  <si>
    <t>02.11.2023 19:22:47</t>
  </si>
  <si>
    <t>02.11.2023 19:22:50</t>
  </si>
  <si>
    <t>02.11.2023 19:22:51</t>
  </si>
  <si>
    <t>02.11.2023 19:22:53</t>
  </si>
  <si>
    <t>02.11.2023 19:22:56</t>
  </si>
  <si>
    <t>02.11.2023 19:22:57</t>
  </si>
  <si>
    <t>02.11.2023 19:22:59</t>
  </si>
  <si>
    <t>02.11.2023 19:23:00</t>
  </si>
  <si>
    <t>02.11.2023 19:23:02</t>
  </si>
  <si>
    <t>02.11.2023 19:23:33</t>
  </si>
  <si>
    <t>02.11.2023 19:23:35</t>
  </si>
  <si>
    <t>02.11.2023 19:23:44</t>
  </si>
  <si>
    <t>02.11.2023 19:23:47</t>
  </si>
  <si>
    <t>02.11.2023 19:23:48</t>
  </si>
  <si>
    <t>02.11.2023 19:23:50</t>
  </si>
  <si>
    <t>02.11.2023 19:23:53</t>
  </si>
  <si>
    <t>02.11.2023 19:24:11</t>
  </si>
  <si>
    <t>02.11.2023 19:24:12</t>
  </si>
  <si>
    <t>02.11.2023 19:24:14</t>
  </si>
  <si>
    <t>02.11.2023 19:24:15</t>
  </si>
  <si>
    <t>02.11.2023 19:24:17</t>
  </si>
  <si>
    <t>02.11.2023 19:24:18</t>
  </si>
  <si>
    <t>02.11.2023 19:24:20</t>
  </si>
  <si>
    <t>02.11.2023 19:24:21</t>
  </si>
  <si>
    <t>02.11.2023 19:24:23</t>
  </si>
  <si>
    <t>02.11.2023 19:24:24</t>
  </si>
  <si>
    <t>02.11.2023 19:24:26</t>
  </si>
  <si>
    <t>02.11.2023 19:25:06</t>
  </si>
  <si>
    <t>02.11.2023 19:25:09</t>
  </si>
  <si>
    <t>02.11.2023 19:25:11</t>
  </si>
  <si>
    <t>02.11.2023 19:25:12</t>
  </si>
  <si>
    <t>02.11.2023 19:25:14</t>
  </si>
  <si>
    <t>02.11.2023 19:25:15</t>
  </si>
  <si>
    <t>02.11.2023 19:25:17</t>
  </si>
  <si>
    <t>02.11.2023 19:25:18</t>
  </si>
  <si>
    <t>02.11.2023 19:25:21</t>
  </si>
  <si>
    <t>02.11.2023 19:28:12</t>
  </si>
  <si>
    <t>02.11.2023 19:28:14</t>
  </si>
  <si>
    <t>02.11.2023 19:28:15</t>
  </si>
  <si>
    <t>02.11.2023 19:28:17</t>
  </si>
  <si>
    <t>02.11.2023 19:31:03</t>
  </si>
  <si>
    <t>02.11.2023 19:31:05</t>
  </si>
  <si>
    <t>02.11.2023 19:31:06</t>
  </si>
  <si>
    <t>02.11.2023 19:31:08</t>
  </si>
  <si>
    <t>02.11.2023 19:31:09</t>
  </si>
  <si>
    <t>02.11.2023 19:32:09</t>
  </si>
  <si>
    <t>02.11.2023 19:32:12</t>
  </si>
  <si>
    <t>02.11.2023 19:32:14</t>
  </si>
  <si>
    <t>02.11.2023 19:32:15</t>
  </si>
  <si>
    <t>02.11.2023 19:32:17</t>
  </si>
  <si>
    <t>02.11.2023 19:32:18</t>
  </si>
  <si>
    <t>02.11.2023 19:32:20</t>
  </si>
  <si>
    <t>02.11.2023 19:32:21</t>
  </si>
  <si>
    <t>02.11.2023 19:32:23</t>
  </si>
  <si>
    <t>02.11.2023 19:32:24</t>
  </si>
  <si>
    <t>02.11.2023 19:32:26</t>
  </si>
  <si>
    <t>02.11.2023 19:32:39</t>
  </si>
  <si>
    <t>02.11.2023 19:32:41</t>
  </si>
  <si>
    <t>02.11.2023 19:32:42</t>
  </si>
  <si>
    <t>02.11.2023 19:32:44</t>
  </si>
  <si>
    <t>02.11.2023 19:32:45</t>
  </si>
  <si>
    <t>02.11.2023 19:32:48</t>
  </si>
  <si>
    <t>02.11.2023 19:33:21</t>
  </si>
  <si>
    <t>02.11.2023 19:33:23</t>
  </si>
  <si>
    <t>02.11.2023 19:33:24</t>
  </si>
  <si>
    <t>02.11.2023 19:33:27</t>
  </si>
  <si>
    <t>02.11.2023 19:33:29</t>
  </si>
  <si>
    <t>02.11.2023 19:35:42</t>
  </si>
  <si>
    <t>02.11.2023 19:35:44</t>
  </si>
  <si>
    <t>02.11.2023 19:35:45</t>
  </si>
  <si>
    <t>02.11.2023 19:35:47</t>
  </si>
  <si>
    <t>02.11.2023 19:35:48</t>
  </si>
  <si>
    <t>02.11.2023 19:35:50</t>
  </si>
  <si>
    <t>02.11.2023 19:35:51</t>
  </si>
  <si>
    <t>02.11.2023 19:37:35</t>
  </si>
  <si>
    <t>02.11.2023 19:37:36</t>
  </si>
  <si>
    <t>02.11.2023 19:37:38</t>
  </si>
  <si>
    <t>02.11.2023 19:37:39</t>
  </si>
  <si>
    <t>02.11.2023 19:37:41</t>
  </si>
  <si>
    <t>02.11.2023 19:37:42</t>
  </si>
  <si>
    <t>02.11.2023 19:37:47</t>
  </si>
  <si>
    <t>02.11.2023 19:37:48</t>
  </si>
  <si>
    <t>02.11.2023 19:38:09</t>
  </si>
  <si>
    <t>02.11.2023 19:38:14</t>
  </si>
  <si>
    <t>02.11.2023 19:38:15</t>
  </si>
  <si>
    <t>02.11.2023 19:38:17</t>
  </si>
  <si>
    <t>02.11.2023 19:38:18</t>
  </si>
  <si>
    <t>02.11.2023 19:40:15</t>
  </si>
  <si>
    <t>02.11.2023 19:40:17</t>
  </si>
  <si>
    <t>02.11.2023 19:40:18</t>
  </si>
  <si>
    <t>02.11.2023 19:40:20</t>
  </si>
  <si>
    <t>02.11.2023 19:40:23</t>
  </si>
  <si>
    <t>02.11.2023 19:40:26</t>
  </si>
  <si>
    <t>02.11.2023 19:40:59</t>
  </si>
  <si>
    <t>02.11.2023 19:41:00</t>
  </si>
  <si>
    <t>02.11.2023 19:41:02</t>
  </si>
  <si>
    <t>02.11.2023 19:41:03</t>
  </si>
  <si>
    <t>02.11.2023 19:41:05</t>
  </si>
  <si>
    <t>02.11.2023 19:41:06</t>
  </si>
  <si>
    <t>02.11.2023 19:41:09</t>
  </si>
  <si>
    <t>02.11.2023 19:42:29</t>
  </si>
  <si>
    <t>02.11.2023 19:42:30</t>
  </si>
  <si>
    <t>02.11.2023 19:42:32</t>
  </si>
  <si>
    <t>02.11.2023 19:42:33</t>
  </si>
  <si>
    <t>02.11.2023 19:42:35</t>
  </si>
  <si>
    <t>02.11.2023 19:42:36</t>
  </si>
  <si>
    <t>02.11.2023 19:42:54</t>
  </si>
  <si>
    <t>02.11.2023 19:42:55</t>
  </si>
  <si>
    <t>02.11.2023 19:42:58</t>
  </si>
  <si>
    <t>02.11.2023 19:43:00</t>
  </si>
  <si>
    <t>02.11.2023 19:43:01</t>
  </si>
  <si>
    <t>02.11.2023 19:43:03</t>
  </si>
  <si>
    <t>02.11.2023 19:43:06</t>
  </si>
  <si>
    <t>02.11.2023 19:43:21</t>
  </si>
  <si>
    <t>02.11.2023 19:43:22</t>
  </si>
  <si>
    <t>02.11.2023 19:43:24</t>
  </si>
  <si>
    <t>02.11.2023 19:43:25</t>
  </si>
  <si>
    <t>02.11.2023 19:43:28</t>
  </si>
  <si>
    <t>02.11.2023 19:44:04</t>
  </si>
  <si>
    <t>02.11.2023 19:44:06</t>
  </si>
  <si>
    <t>02.11.2023 19:44:07</t>
  </si>
  <si>
    <t>02.11.2023 19:44:09</t>
  </si>
  <si>
    <t>02.11.2023 19:44:10</t>
  </si>
  <si>
    <t>02.11.2023 19:44:25</t>
  </si>
  <si>
    <t>02.11.2023 19:44:27</t>
  </si>
  <si>
    <t>02.11.2023 19:44:28</t>
  </si>
  <si>
    <t>02.11.2023 19:44:30</t>
  </si>
  <si>
    <t>02.11.2023 19:44:36</t>
  </si>
  <si>
    <t>02.11.2023 19:45:45</t>
  </si>
  <si>
    <t>02.11.2023 19:45:46</t>
  </si>
  <si>
    <t>02.11.2023 19:45:48</t>
  </si>
  <si>
    <t>02.11.2023 19:45:49</t>
  </si>
  <si>
    <t>02.11.2023 19:45:51</t>
  </si>
  <si>
    <t>02.11.2023 19:45:52</t>
  </si>
  <si>
    <t>02.11.2023 19:45:54</t>
  </si>
  <si>
    <t>02.11.2023 19:45:55</t>
  </si>
  <si>
    <t>02.11.2023 19:48:19</t>
  </si>
  <si>
    <t>02.11.2023 19:48:21</t>
  </si>
  <si>
    <t>02.11.2023 19:48:22</t>
  </si>
  <si>
    <t>02.11.2023 19:48:24</t>
  </si>
  <si>
    <t>02.11.2023 19:48:25</t>
  </si>
  <si>
    <t>02.11.2023 19:48:27</t>
  </si>
  <si>
    <t>02.11.2023 19:51:34</t>
  </si>
  <si>
    <t>02.11.2023 19:51:36</t>
  </si>
  <si>
    <t>02.11.2023 19:51:37</t>
  </si>
  <si>
    <t>02.11.2023 19:51:39</t>
  </si>
  <si>
    <t>02.11.2023 19:51:40</t>
  </si>
  <si>
    <t>02.11.2023 19:51:42</t>
  </si>
  <si>
    <t>02.11.2023 19:51:43</t>
  </si>
  <si>
    <t>02.11.2023 19:51:45</t>
  </si>
  <si>
    <t>02.11.2023 19:51:46</t>
  </si>
  <si>
    <t>02.11.2023 19:51:48</t>
  </si>
  <si>
    <t>02.11.2023 19:51:49</t>
  </si>
  <si>
    <t>02.11.2023 19:51:51</t>
  </si>
  <si>
    <t>02.11.2023 19:53:45</t>
  </si>
  <si>
    <t>02.11.2023 19:53:46</t>
  </si>
  <si>
    <t>02.11.2023 19:53:48</t>
  </si>
  <si>
    <t>02.11.2023 19:53:49</t>
  </si>
  <si>
    <t>02.11.2023 19:53:51</t>
  </si>
  <si>
    <t>02.11.2023 19:53:52</t>
  </si>
  <si>
    <t>02.11.2023 19:53:54</t>
  </si>
  <si>
    <t>02.11.2023 19:54:00</t>
  </si>
  <si>
    <t>02.11.2023 19:54:01</t>
  </si>
  <si>
    <t>02.11.2023 19:54:03</t>
  </si>
  <si>
    <t>02.11.2023 19:54:15</t>
  </si>
  <si>
    <t>02.11.2023 19:54:18</t>
  </si>
  <si>
    <t>02.11.2023 19:54:22</t>
  </si>
  <si>
    <t>02.11.2023 19:54:24</t>
  </si>
  <si>
    <t>02.11.2023 19:54:25</t>
  </si>
  <si>
    <t>02.11.2023 19:54:27</t>
  </si>
  <si>
    <t>02.11.2023 19:54:57</t>
  </si>
  <si>
    <t>02.11.2023 19:54:58</t>
  </si>
  <si>
    <t>02.11.2023 19:55:00</t>
  </si>
  <si>
    <t>02.11.2023 19:55:01</t>
  </si>
  <si>
    <t>02.11.2023 19:55:03</t>
  </si>
  <si>
    <t>02.11.2023 19:55:04</t>
  </si>
  <si>
    <t>02.11.2023 19:55:06</t>
  </si>
  <si>
    <t>02.11.2023 19:55:42</t>
  </si>
  <si>
    <t>02.11.2023 19:55:45</t>
  </si>
  <si>
    <t>02.11.2023 19:55:46</t>
  </si>
  <si>
    <t>02.11.2023 19:55:48</t>
  </si>
  <si>
    <t>02.11.2023 19:55:49</t>
  </si>
  <si>
    <t>02.11.2023 19:55:51</t>
  </si>
  <si>
    <t>02.11.2023 19:56:48</t>
  </si>
  <si>
    <t>02.11.2023 19:56:49</t>
  </si>
  <si>
    <t>02.11.2023 19:56:51</t>
  </si>
  <si>
    <t>02.11.2023 19:56:52</t>
  </si>
  <si>
    <t>02.11.2023 19:56:54</t>
  </si>
  <si>
    <t>02.11.2023 19:56:55</t>
  </si>
  <si>
    <t>02.11.2023 19:56:57</t>
  </si>
  <si>
    <t>02.11.2023 19:56:58</t>
  </si>
  <si>
    <t>02.11.2023 19:58:28</t>
  </si>
  <si>
    <t>02.11.2023 19:58:30</t>
  </si>
  <si>
    <t>02.11.2023 19:58:31</t>
  </si>
  <si>
    <t>02.11.2023 19:58:33</t>
  </si>
  <si>
    <t>02.11.2023 19:58:34</t>
  </si>
  <si>
    <t>02.11.2023 19:58:36</t>
  </si>
  <si>
    <t>02.11.2023 19:58:37</t>
  </si>
  <si>
    <t>02.11.2023 19:58:42</t>
  </si>
  <si>
    <t>02.11.2023 19:58:45</t>
  </si>
  <si>
    <t>02.11.2023 19:58:46</t>
  </si>
  <si>
    <t>02.11.2023 19:58:48</t>
  </si>
  <si>
    <t>02.11.2023 19:58:49</t>
  </si>
  <si>
    <t>02.11.2023 19:58:51</t>
  </si>
  <si>
    <t>02.11.2023 19:58:52</t>
  </si>
  <si>
    <t>02.11.2023 19:59:13</t>
  </si>
  <si>
    <t>02.11.2023 19:59:15</t>
  </si>
  <si>
    <t>02.11.2023 19:59:18</t>
  </si>
  <si>
    <t>02.11.2023 20:08:37</t>
  </si>
  <si>
    <t>02.11.2023 20:08:39</t>
  </si>
  <si>
    <t>02.11.2023 20:08:40</t>
  </si>
  <si>
    <t>02.11.2023 20:08:42</t>
  </si>
  <si>
    <t>02.11.2023 20:08:43</t>
  </si>
  <si>
    <t>02.11.2023 20:08:45</t>
  </si>
  <si>
    <t>02.11.2023 20:08:46</t>
  </si>
  <si>
    <t>02.11.2023 20:08:48</t>
  </si>
  <si>
    <t>02.11.2023 20:10:42</t>
  </si>
  <si>
    <t>02.11.2023 20:10:43</t>
  </si>
  <si>
    <t>02.11.2023 20:10:45</t>
  </si>
  <si>
    <t>02.11.2023 20:10:46</t>
  </si>
  <si>
    <t>02.11.2023 20:10:48</t>
  </si>
  <si>
    <t>02.11.2023 20:10:49</t>
  </si>
  <si>
    <t>02.11.2023 20:10:51</t>
  </si>
  <si>
    <t>02.11.2023 20:10:52</t>
  </si>
  <si>
    <t>02.11.2023 20:10:54</t>
  </si>
  <si>
    <t>02.11.2023 20:11:54</t>
  </si>
  <si>
    <t>02.11.2023 20:11:55</t>
  </si>
  <si>
    <t>02.11.2023 20:11:57</t>
  </si>
  <si>
    <t>02.11.2023 20:11:58</t>
  </si>
  <si>
    <t>02.11.2023 20:12:00</t>
  </si>
  <si>
    <t>02.11.2023 20:12:01</t>
  </si>
  <si>
    <t>02.11.2023 20:12:03</t>
  </si>
  <si>
    <t>02.11.2023 20:12:04</t>
  </si>
  <si>
    <t>02.11.2023 20:15:52</t>
  </si>
  <si>
    <t>02.11.2023 20:15:54</t>
  </si>
  <si>
    <t>02.11.2023 20:15:55</t>
  </si>
  <si>
    <t>02.11.2023 20:15:57</t>
  </si>
  <si>
    <t>02.11.2023 20:15:58</t>
  </si>
  <si>
    <t>02.11.2023 20:16:00</t>
  </si>
  <si>
    <t>02.11.2023 20:16:03</t>
  </si>
  <si>
    <t>02.11.2023 20:16:37</t>
  </si>
  <si>
    <t>02.11.2023 20:16:42</t>
  </si>
  <si>
    <t>02.11.2023 20:16:43</t>
  </si>
  <si>
    <t>02.11.2023 20:16:45</t>
  </si>
  <si>
    <t>02.11.2023 20:16:48</t>
  </si>
  <si>
    <t>02.11.2023 20:19:34</t>
  </si>
  <si>
    <t>02.11.2023 20:19:36</t>
  </si>
  <si>
    <t>02.11.2023 20:19:37</t>
  </si>
  <si>
    <t>02.11.2023 20:19:39</t>
  </si>
  <si>
    <t>02.11.2023 20:19:40</t>
  </si>
  <si>
    <t>02.11.2023 20:19:42</t>
  </si>
  <si>
    <t>02.11.2023 20:19:43</t>
  </si>
  <si>
    <t>02.11.2023 20:19:46</t>
  </si>
  <si>
    <t>02.11.2023 20:21:01</t>
  </si>
  <si>
    <t>02.11.2023 20:21:03</t>
  </si>
  <si>
    <t>02.11.2023 20:21:04</t>
  </si>
  <si>
    <t>02.11.2023 20:21:06</t>
  </si>
  <si>
    <t>02.11.2023 20:21:07</t>
  </si>
  <si>
    <t>02.11.2023 20:21:09</t>
  </si>
  <si>
    <t>02.11.2023 20:21:12</t>
  </si>
  <si>
    <t>02.11.2023 20:21:27</t>
  </si>
  <si>
    <t>02.11.2023 20:21:28</t>
  </si>
  <si>
    <t>02.11.2023 20:21:30</t>
  </si>
  <si>
    <t>02.11.2023 20:21:31</t>
  </si>
  <si>
    <t>02.11.2023 20:21:33</t>
  </si>
  <si>
    <t>02.11.2023 20:21:34</t>
  </si>
  <si>
    <t>02.11.2023 20:22:03</t>
  </si>
  <si>
    <t>02.11.2023 20:22:04</t>
  </si>
  <si>
    <t>02.11.2023 20:22:06</t>
  </si>
  <si>
    <t>02.11.2023 20:22:07</t>
  </si>
  <si>
    <t>02.11.2023 20:22:09</t>
  </si>
  <si>
    <t>02.11.2023 20:22:10</t>
  </si>
  <si>
    <t>02.11.2023 20:22:12</t>
  </si>
  <si>
    <t>02.11.2023 20:22:13</t>
  </si>
  <si>
    <t>02.11.2023 20:22:15</t>
  </si>
  <si>
    <t>02.11.2023 20:23:06</t>
  </si>
  <si>
    <t>02.11.2023 20:23:07</t>
  </si>
  <si>
    <t>02.11.2023 20:23:09</t>
  </si>
  <si>
    <t>02.11.2023 20:23:10</t>
  </si>
  <si>
    <t>02.11.2023 20:23:12</t>
  </si>
  <si>
    <t>02.11.2023 20:23:13</t>
  </si>
  <si>
    <t>02.11.2023 20:23:15</t>
  </si>
  <si>
    <t>02.11.2023 20:26:33</t>
  </si>
  <si>
    <t>02.11.2023 20:26:34</t>
  </si>
  <si>
    <t>02.11.2023 20:26:37</t>
  </si>
  <si>
    <t>02.11.2023 20:26:39</t>
  </si>
  <si>
    <t>02.11.2023 20:26:42</t>
  </si>
  <si>
    <t>02.11.2023 20:26:43</t>
  </si>
  <si>
    <t>02.11.2023 20:26:58</t>
  </si>
  <si>
    <t>02.11.2023 20:27:00</t>
  </si>
  <si>
    <t>02.11.2023 20:27:01</t>
  </si>
  <si>
    <t>02.11.2023 20:27:03</t>
  </si>
  <si>
    <t>02.11.2023 20:27:06</t>
  </si>
  <si>
    <t>02.11.2023 20:29:39</t>
  </si>
  <si>
    <t>02.11.2023 20:29:40</t>
  </si>
  <si>
    <t>02.11.2023 20:29:42</t>
  </si>
  <si>
    <t>02.11.2023 20:29:43</t>
  </si>
  <si>
    <t>02.11.2023 20:29:45</t>
  </si>
  <si>
    <t>02.11.2023 20:32:43</t>
  </si>
  <si>
    <t>02.11.2023 20:32:45</t>
  </si>
  <si>
    <t>02.11.2023 20:32:46</t>
  </si>
  <si>
    <t>02.11.2023 20:32:48</t>
  </si>
  <si>
    <t>02.11.2023 20:32:49</t>
  </si>
  <si>
    <t>02.11.2023 20:32:51</t>
  </si>
  <si>
    <t>02.11.2023 20:32:52</t>
  </si>
  <si>
    <t>02.11.2023 20:33:43</t>
  </si>
  <si>
    <t>02.11.2023 20:33:45</t>
  </si>
  <si>
    <t>02.11.2023 20:33:46</t>
  </si>
  <si>
    <t>02.11.2023 20:33:48</t>
  </si>
  <si>
    <t>02.11.2023 20:33:51</t>
  </si>
  <si>
    <t>02.11.2023 20:34:49</t>
  </si>
  <si>
    <t>02.11.2023 20:34:51</t>
  </si>
  <si>
    <t>02.11.2023 20:34:52</t>
  </si>
  <si>
    <t>02.11.2023 20:34:54</t>
  </si>
  <si>
    <t>02.11.2023 20:35:49</t>
  </si>
  <si>
    <t>02.11.2023 20:35:51</t>
  </si>
  <si>
    <t>02.11.2023 20:35:54</t>
  </si>
  <si>
    <t>02.11.2023 20:35:55</t>
  </si>
  <si>
    <t>02.11.2023 20:35:57</t>
  </si>
  <si>
    <t>02.11.2023 20:36:48</t>
  </si>
  <si>
    <t>02.11.2023 20:36:49</t>
  </si>
  <si>
    <t>02.11.2023 20:36:51</t>
  </si>
  <si>
    <t>02.11.2023 20:36:52</t>
  </si>
  <si>
    <t>02.11.2023 20:36:54</t>
  </si>
  <si>
    <t>02.11.2023 20:36:55</t>
  </si>
  <si>
    <t>02.11.2023 20:36:57</t>
  </si>
  <si>
    <t>02.11.2023 20:37:46</t>
  </si>
  <si>
    <t>02.11.2023 20:37:48</t>
  </si>
  <si>
    <t>02.11.2023 20:37:49</t>
  </si>
  <si>
    <t>02.11.2023 20:37:51</t>
  </si>
  <si>
    <t>02.11.2023 20:37:52</t>
  </si>
  <si>
    <t>02.11.2023 20:37:55</t>
  </si>
  <si>
    <t>02.11.2023 20:38:06</t>
  </si>
  <si>
    <t>02.11.2023 20:38:07</t>
  </si>
  <si>
    <t>02.11.2023 20:38:10</t>
  </si>
  <si>
    <t>02.11.2023 20:38:12</t>
  </si>
  <si>
    <t>02.11.2023 20:38:13</t>
  </si>
  <si>
    <t>02.11.2023 20:38:15</t>
  </si>
  <si>
    <t>02.11.2023 20:38:45</t>
  </si>
  <si>
    <t>02.11.2023 20:38:46</t>
  </si>
  <si>
    <t>02.11.2023 20:38:48</t>
  </si>
  <si>
    <t>02.11.2023 20:38:49</t>
  </si>
  <si>
    <t>02.11.2023 20:38:51</t>
  </si>
  <si>
    <t>02.11.2023 20:38:52</t>
  </si>
  <si>
    <t>02.11.2023 20:38:54</t>
  </si>
  <si>
    <t>02.11.2023 20:38:55</t>
  </si>
  <si>
    <t>02.11.2023 20:41:58</t>
  </si>
  <si>
    <t>02.11.2023 20:42:00</t>
  </si>
  <si>
    <t>02.11.2023 20:42:01</t>
  </si>
  <si>
    <t>02.11.2023 20:42:03</t>
  </si>
  <si>
    <t>02.11.2023 20:42:04</t>
  </si>
  <si>
    <t>02.11.2023 20:42:06</t>
  </si>
  <si>
    <t>02.11.2023 20:42:07</t>
  </si>
  <si>
    <t>02.11.2023 20:42:09</t>
  </si>
  <si>
    <t>02.11.2023 20:42:10</t>
  </si>
  <si>
    <t>02.11.2023 20:43:16</t>
  </si>
  <si>
    <t>02.11.2023 20:43:18</t>
  </si>
  <si>
    <t>02.11.2023 20:43:21</t>
  </si>
  <si>
    <t>02.11.2023 20:43:25</t>
  </si>
  <si>
    <t>02.11.2023 20:43:27</t>
  </si>
  <si>
    <t>02.11.2023 20:43:28</t>
  </si>
  <si>
    <t>02.11.2023 20:43:30</t>
  </si>
  <si>
    <t>02.11.2023 20:44:21</t>
  </si>
  <si>
    <t>02.11.2023 20:44:22</t>
  </si>
  <si>
    <t>02.11.2023 20:44:24</t>
  </si>
  <si>
    <t>02.11.2023 20:44:27</t>
  </si>
  <si>
    <t>02.11.2023 20:44:28</t>
  </si>
  <si>
    <t>02.11.2023 20:44:30</t>
  </si>
  <si>
    <t>02.11.2023 20:44:33</t>
  </si>
  <si>
    <t>02.11.2023 20:47:28</t>
  </si>
  <si>
    <t>02.11.2023 20:47:30</t>
  </si>
  <si>
    <t>02.11.2023 20:47:31</t>
  </si>
  <si>
    <t>02.11.2023 20:47:33</t>
  </si>
  <si>
    <t>02.11.2023 20:47:36</t>
  </si>
  <si>
    <t>02.11.2023 20:48:33</t>
  </si>
  <si>
    <t>02.11.2023 20:48:34</t>
  </si>
  <si>
    <t>02.11.2023 20:48:36</t>
  </si>
  <si>
    <t>02.11.2023 20:48:37</t>
  </si>
  <si>
    <t>02.11.2023 20:48:39</t>
  </si>
  <si>
    <t>02.11.2023 20:49:15</t>
  </si>
  <si>
    <t>02.11.2023 20:49:16</t>
  </si>
  <si>
    <t>02.11.2023 20:49:18</t>
  </si>
  <si>
    <t>02.11.2023 20:49:19</t>
  </si>
  <si>
    <t>02.11.2023 20:49:21</t>
  </si>
  <si>
    <t>02.11.2023 20:49:22</t>
  </si>
  <si>
    <t>02.11.2023 20:49:24</t>
  </si>
  <si>
    <t>02.11.2023 20:50:12</t>
  </si>
  <si>
    <t>02.11.2023 20:50:13</t>
  </si>
  <si>
    <t>02.11.2023 20:50:16</t>
  </si>
  <si>
    <t>02.11.2023 20:50:19</t>
  </si>
  <si>
    <t>02.11.2023 20:52:24</t>
  </si>
  <si>
    <t>02.11.2023 20:52:27</t>
  </si>
  <si>
    <t>02.11.2023 20:52:28</t>
  </si>
  <si>
    <t>02.11.2023 20:52:30</t>
  </si>
  <si>
    <t>02.11.2023 20:52:31</t>
  </si>
  <si>
    <t>02.11.2023 20:53:30</t>
  </si>
  <si>
    <t>02.11.2023 20:53:31</t>
  </si>
  <si>
    <t>02.11.2023 20:53:34</t>
  </si>
  <si>
    <t>02.11.2023 20:53:36</t>
  </si>
  <si>
    <t>02.11.2023 20:53:37</t>
  </si>
  <si>
    <t>02.11.2023 20:53:39</t>
  </si>
  <si>
    <t>02.11.2023 20:54:25</t>
  </si>
  <si>
    <t>02.11.2023 20:54:27</t>
  </si>
  <si>
    <t>02.11.2023 20:54:28</t>
  </si>
  <si>
    <t>02.11.2023 20:54:30</t>
  </si>
  <si>
    <t>02.11.2023 20:54:31</t>
  </si>
  <si>
    <t>02.11.2023 20:54:33</t>
  </si>
  <si>
    <t>02.11.2023 20:54:34</t>
  </si>
  <si>
    <t>02.11.2023 20:55:42</t>
  </si>
  <si>
    <t>02.11.2023 20:55:43</t>
  </si>
  <si>
    <t>02.11.2023 20:55:45</t>
  </si>
  <si>
    <t>02.11.2023 20:55:46</t>
  </si>
  <si>
    <t>02.11.2023 20:55:48</t>
  </si>
  <si>
    <t>02.11.2023 20:55:49</t>
  </si>
  <si>
    <t>02.11.2023 20:55:51</t>
  </si>
  <si>
    <t>02.11.2023 20:55:52</t>
  </si>
  <si>
    <t>02.11.2023 20:56:24</t>
  </si>
  <si>
    <t>02.11.2023 20:56:25</t>
  </si>
  <si>
    <t>02.11.2023 20:56:27</t>
  </si>
  <si>
    <t>02.11.2023 20:56:28</t>
  </si>
  <si>
    <t>02.11.2023 20:56:33</t>
  </si>
  <si>
    <t>02.11.2023 20:56:34</t>
  </si>
  <si>
    <t>02.11.2023 20:57:37</t>
  </si>
  <si>
    <t>02.11.2023 20:57:39</t>
  </si>
  <si>
    <t>02.11.2023 20:57:40</t>
  </si>
  <si>
    <t>02.11.2023 20:57:42</t>
  </si>
  <si>
    <t>02.11.2023 20:57:43</t>
  </si>
  <si>
    <t>02.11.2023 20:59:27</t>
  </si>
  <si>
    <t>02.11.2023 20:59:28</t>
  </si>
  <si>
    <t>02.11.2023 20:59:30</t>
  </si>
  <si>
    <t>02.11.2023 20:59:31</t>
  </si>
  <si>
    <t>02.11.2023 20:59:33</t>
  </si>
  <si>
    <t>02.11.2023 20:59:34</t>
  </si>
  <si>
    <t>02.11.2023 21:00:09</t>
  </si>
  <si>
    <t>02.11.2023 21:00:10</t>
  </si>
  <si>
    <t>02.11.2023 21:00:12</t>
  </si>
  <si>
    <t>02.11.2023 21:00:13</t>
  </si>
  <si>
    <t>02.11.2023 21:00:16</t>
  </si>
  <si>
    <t>02.11.2023 21:00:28</t>
  </si>
  <si>
    <t>02.11.2023 21:00:30</t>
  </si>
  <si>
    <t>02.11.2023 21:00:33</t>
  </si>
  <si>
    <t>02.11.2023 21:00:34</t>
  </si>
  <si>
    <t>02.11.2023 21:00:36</t>
  </si>
  <si>
    <t>02.11.2023 21:00:37</t>
  </si>
  <si>
    <t>02.11.2023 21:00:39</t>
  </si>
  <si>
    <t>02.11.2023 21:00:40</t>
  </si>
  <si>
    <t>02.11.2023 21:00:51</t>
  </si>
  <si>
    <t>02.11.2023 21:00:52</t>
  </si>
  <si>
    <t>02.11.2023 21:00:54</t>
  </si>
  <si>
    <t>02.11.2023 21:00:55</t>
  </si>
  <si>
    <t>02.11.2023 21:00:57</t>
  </si>
  <si>
    <t>02.11.2023 21:01:01</t>
  </si>
  <si>
    <t>02.11.2023 21:01:04</t>
  </si>
  <si>
    <t>02.11.2023 21:01:06</t>
  </si>
  <si>
    <t>02.11.2023 21:01:07</t>
  </si>
  <si>
    <t>02.11.2023 21:01:09</t>
  </si>
  <si>
    <t>02.11.2023 21:03:24</t>
  </si>
  <si>
    <t>02.11.2023 21:03:27</t>
  </si>
  <si>
    <t>02.11.2023 21:03:28</t>
  </si>
  <si>
    <t>02.11.2023 21:03:30</t>
  </si>
  <si>
    <t>02.11.2023 21:03:31</t>
  </si>
  <si>
    <t>02.11.2023 21:03:33</t>
  </si>
  <si>
    <t>02.11.2023 21:03:34</t>
  </si>
  <si>
    <t>02.11.2023 21:03:36</t>
  </si>
  <si>
    <t>02.11.2023 21:03:39</t>
  </si>
  <si>
    <t>02.11.2023 21:04:27</t>
  </si>
  <si>
    <t>02.11.2023 21:04:28</t>
  </si>
  <si>
    <t>02.11.2023 21:04:30</t>
  </si>
  <si>
    <t>02.11.2023 21:04:31</t>
  </si>
  <si>
    <t>02.11.2023 21:04:33</t>
  </si>
  <si>
    <t>02.11.2023 21:04:34</t>
  </si>
  <si>
    <t>02.11.2023 21:04:36</t>
  </si>
  <si>
    <t>02.11.2023 21:04:54</t>
  </si>
  <si>
    <t>02.11.2023 21:04:55</t>
  </si>
  <si>
    <t>02.11.2023 21:04:57</t>
  </si>
  <si>
    <t>02.11.2023 21:04:58</t>
  </si>
  <si>
    <t>02.11.2023 21:05:00</t>
  </si>
  <si>
    <t>02.11.2023 21:05:03</t>
  </si>
  <si>
    <t>02.11.2023 21:05:49</t>
  </si>
  <si>
    <t>02.11.2023 21:05:51</t>
  </si>
  <si>
    <t>02.11.2023 21:05:52</t>
  </si>
  <si>
    <t>02.11.2023 21:05:54</t>
  </si>
  <si>
    <t>02.11.2023 21:05:55</t>
  </si>
  <si>
    <t>02.11.2023 21:05:57</t>
  </si>
  <si>
    <t>02.11.2023 21:06:34</t>
  </si>
  <si>
    <t>02.11.2023 21:06:51</t>
  </si>
  <si>
    <t>02.11.2023 21:06:52</t>
  </si>
  <si>
    <t>02.11.2023 21:06:54</t>
  </si>
  <si>
    <t>02.11.2023 21:06:55</t>
  </si>
  <si>
    <t>02.11.2023 21:06:57</t>
  </si>
  <si>
    <t>02.11.2023 21:06:58</t>
  </si>
  <si>
    <t>02.11.2023 21:07:00</t>
  </si>
  <si>
    <t>02.11.2023 21:09:58</t>
  </si>
  <si>
    <t>02.11.2023 21:10:01</t>
  </si>
  <si>
    <t>02.11.2023 21:10:03</t>
  </si>
  <si>
    <t>02.11.2023 21:10:04</t>
  </si>
  <si>
    <t>02.11.2023 21:10:06</t>
  </si>
  <si>
    <t>02.11.2023 21:14:44</t>
  </si>
  <si>
    <t>02.11.2023 21:14:46</t>
  </si>
  <si>
    <t>02.11.2023 21:14:47</t>
  </si>
  <si>
    <t>02.11.2023 21:14:49</t>
  </si>
  <si>
    <t>02.11.2023 21:14:50</t>
  </si>
  <si>
    <t>02.11.2023 21:14:52</t>
  </si>
  <si>
    <t>02.11.2023 21:14:53</t>
  </si>
  <si>
    <t>02.11.2023 21:15:40</t>
  </si>
  <si>
    <t>02.11.2023 21:15:41</t>
  </si>
  <si>
    <t>02.11.2023 21:15:43</t>
  </si>
  <si>
    <t>02.11.2023 21:15:44</t>
  </si>
  <si>
    <t>02.11.2023 21:15:46</t>
  </si>
  <si>
    <t>02.11.2023 21:15:47</t>
  </si>
  <si>
    <t>02.11.2023 21:17:22</t>
  </si>
  <si>
    <t>02.11.2023 21:17:23</t>
  </si>
  <si>
    <t>02.11.2023 21:17:25</t>
  </si>
  <si>
    <t>02.11.2023 21:17:26</t>
  </si>
  <si>
    <t>02.11.2023 21:17:28</t>
  </si>
  <si>
    <t>02.11.2023 21:17:31</t>
  </si>
  <si>
    <t>02.11.2023 21:18:20</t>
  </si>
  <si>
    <t>02.11.2023 21:18:22</t>
  </si>
  <si>
    <t>02.11.2023 21:18:23</t>
  </si>
  <si>
    <t>02.11.2023 21:18:25</t>
  </si>
  <si>
    <t>02.11.2023 21:18:26</t>
  </si>
  <si>
    <t>02.11.2023 21:18:28</t>
  </si>
  <si>
    <t>02.11.2023 21:18:29</t>
  </si>
  <si>
    <t>02.11.2023 21:18:34</t>
  </si>
  <si>
    <t>02.11.2023 21:18:35</t>
  </si>
  <si>
    <t>02.11.2023 21:18:37</t>
  </si>
  <si>
    <t>02.11.2023 21:19:43</t>
  </si>
  <si>
    <t>02.11.2023 21:19:44</t>
  </si>
  <si>
    <t>02.11.2023 21:19:46</t>
  </si>
  <si>
    <t>02.11.2023 21:19:47</t>
  </si>
  <si>
    <t>02.11.2023 21:19:49</t>
  </si>
  <si>
    <t>02.11.2023 21:19:50</t>
  </si>
  <si>
    <t>02.11.2023 21:19:52</t>
  </si>
  <si>
    <t>02.11.2023 21:19:53</t>
  </si>
  <si>
    <t>02.11.2023 21:20:10</t>
  </si>
  <si>
    <t>02.11.2023 21:20:11</t>
  </si>
  <si>
    <t>02.11.2023 21:20:13</t>
  </si>
  <si>
    <t>02.11.2023 21:20:16</t>
  </si>
  <si>
    <t>02.11.2023 21:22:23</t>
  </si>
  <si>
    <t>02.11.2023 21:22:25</t>
  </si>
  <si>
    <t>02.11.2023 21:22:26</t>
  </si>
  <si>
    <t>02.11.2023 21:28:23</t>
  </si>
  <si>
    <t>02.11.2023 21:28:25</t>
  </si>
  <si>
    <t>02.11.2023 21:28:26</t>
  </si>
  <si>
    <t>02.11.2023 21:28:28</t>
  </si>
  <si>
    <t>02.11.2023 21:28:29</t>
  </si>
  <si>
    <t>02.11.2023 21:28:31</t>
  </si>
  <si>
    <t>02.11.2023 21:28:35</t>
  </si>
  <si>
    <t>02.11.2023 21:28:37</t>
  </si>
  <si>
    <t>02.11.2023 21:29:40</t>
  </si>
  <si>
    <t>02.11.2023 21:29:41</t>
  </si>
  <si>
    <t>02.11.2023 21:29:43</t>
  </si>
  <si>
    <t>02.11.2023 21:29:44</t>
  </si>
  <si>
    <t>02.11.2023 21:29:46</t>
  </si>
  <si>
    <t>02.11.2023 21:29:47</t>
  </si>
  <si>
    <t>02.11.2023 21:29:49</t>
  </si>
  <si>
    <t>02.11.2023 21:30:28</t>
  </si>
  <si>
    <t>02.11.2023 21:30:29</t>
  </si>
  <si>
    <t>02.11.2023 21:30:34</t>
  </si>
  <si>
    <t>02.11.2023 21:33:04</t>
  </si>
  <si>
    <t>02.11.2023 21:33:05</t>
  </si>
  <si>
    <t>02.11.2023 21:33:07</t>
  </si>
  <si>
    <t>02.11.2023 21:33:08</t>
  </si>
  <si>
    <t>02.11.2023 21:33:11</t>
  </si>
  <si>
    <t>02.11.2023 21:33:13</t>
  </si>
  <si>
    <t>02.11.2023 21:33:14</t>
  </si>
  <si>
    <t>02.11.2023 21:36:13</t>
  </si>
  <si>
    <t>02.11.2023 21:36:17</t>
  </si>
  <si>
    <t>02.11.2023 21:36:19</t>
  </si>
  <si>
    <t>02.11.2023 21:36:20</t>
  </si>
  <si>
    <t>02.11.2023 21:36:23</t>
  </si>
  <si>
    <t>02.11.2023 21:36:25</t>
  </si>
  <si>
    <t>02.11.2023 21:36:26</t>
  </si>
  <si>
    <t>02.11.2023 21:36:28</t>
  </si>
  <si>
    <t>02.11.2023 21:41:49</t>
  </si>
  <si>
    <t>02.11.2023 21:41:50</t>
  </si>
  <si>
    <t>02.11.2023 21:41:52</t>
  </si>
  <si>
    <t>02.11.2023 21:41:53</t>
  </si>
  <si>
    <t>02.11.2023 21:41:55</t>
  </si>
  <si>
    <t>02.11.2023 21:41:56</t>
  </si>
  <si>
    <t>02.11.2023 21:41:58</t>
  </si>
  <si>
    <t>02.11.2023 21:41:59</t>
  </si>
  <si>
    <t>02.11.2023 21:42:01</t>
  </si>
  <si>
    <t>02.11.2023 21:42:02</t>
  </si>
  <si>
    <t>02.11.2023 21:42:04</t>
  </si>
  <si>
    <t>02.11.2023 21:42:22</t>
  </si>
  <si>
    <t>02.11.2023 21:42:23</t>
  </si>
  <si>
    <t>02.11.2023 21:42:25</t>
  </si>
  <si>
    <t>02.11.2023 21:42:28</t>
  </si>
  <si>
    <t>02.11.2023 21:42:29</t>
  </si>
  <si>
    <t>02.11.2023 21:42:46</t>
  </si>
  <si>
    <t>02.11.2023 21:42:47</t>
  </si>
  <si>
    <t>02.11.2023 21:42:49</t>
  </si>
  <si>
    <t>02.11.2023 21:42:50</t>
  </si>
  <si>
    <t>02.11.2023 21:42:52</t>
  </si>
  <si>
    <t>02.11.2023 21:42:53</t>
  </si>
  <si>
    <t>02.11.2023 21:42:55</t>
  </si>
  <si>
    <t>02.11.2023 21:46:05</t>
  </si>
  <si>
    <t>02.11.2023 21:46:07</t>
  </si>
  <si>
    <t>02.11.2023 21:46:08</t>
  </si>
  <si>
    <t>02.11.2023 21:46:10</t>
  </si>
  <si>
    <t>02.11.2023 21:46:11</t>
  </si>
  <si>
    <t>02.11.2023 21:46:13</t>
  </si>
  <si>
    <t>02.11.2023 21:48:07</t>
  </si>
  <si>
    <t>02.11.2023 21:48:08</t>
  </si>
  <si>
    <t>02.11.2023 21:48:10</t>
  </si>
  <si>
    <t>02.11.2023 21:48:11</t>
  </si>
  <si>
    <t>02.11.2023 21:48:13</t>
  </si>
  <si>
    <t>02.11.2023 21:48:16</t>
  </si>
  <si>
    <t>02.11.2023 21:48:17</t>
  </si>
  <si>
    <t>02.11.2023 21:48:19</t>
  </si>
  <si>
    <t>02.11.2023 21:48:20</t>
  </si>
  <si>
    <t>02.11.2023 21:51:22</t>
  </si>
  <si>
    <t>02.11.2023 21:51:23</t>
  </si>
  <si>
    <t>02.11.2023 21:51:25</t>
  </si>
  <si>
    <t>02.11.2023 21:51:26</t>
  </si>
  <si>
    <t>02.11.2023 21:51:28</t>
  </si>
  <si>
    <t>02.11.2023 21:51:29</t>
  </si>
  <si>
    <t>02.11.2023 21:51:55</t>
  </si>
  <si>
    <t>02.11.2023 21:51:56</t>
  </si>
  <si>
    <t>02.11.2023 21:51:58</t>
  </si>
  <si>
    <t>02.11.2023 21:51:59</t>
  </si>
  <si>
    <t>02.11.2023 21:52:01</t>
  </si>
  <si>
    <t>02.11.2023 21:52:17</t>
  </si>
  <si>
    <t>02.11.2023 21:52:19</t>
  </si>
  <si>
    <t>02.11.2023 21:52:20</t>
  </si>
  <si>
    <t>02.11.2023 21:52:22</t>
  </si>
  <si>
    <t>02.11.2023 21:52:25</t>
  </si>
  <si>
    <t>02.11.2023 21:52:35</t>
  </si>
  <si>
    <t>02.11.2023 21:52:37</t>
  </si>
  <si>
    <t>02.11.2023 21:52:38</t>
  </si>
  <si>
    <t>02.11.2023 21:52:40</t>
  </si>
  <si>
    <t>02.11.2023 21:52:41</t>
  </si>
  <si>
    <t>02.11.2023 21:54:28</t>
  </si>
  <si>
    <t>02.11.2023 21:54:29</t>
  </si>
  <si>
    <t>02.11.2023 21:54:31</t>
  </si>
  <si>
    <t>02.11.2023 21:54:34</t>
  </si>
  <si>
    <t>02.11.2023 21:54:35</t>
  </si>
  <si>
    <t>02.11.2023 21:54:37</t>
  </si>
  <si>
    <t>02.11.2023 21:54:38</t>
  </si>
  <si>
    <t>02.11.2023 21:54:40</t>
  </si>
  <si>
    <t>02.11.2023 21:54:55</t>
  </si>
  <si>
    <t>02.11.2023 21:54:56</t>
  </si>
  <si>
    <t>02.11.2023 21:54:58</t>
  </si>
  <si>
    <t>02.11.2023 21:54:59</t>
  </si>
  <si>
    <t>02.11.2023 21:55:02</t>
  </si>
  <si>
    <t>02.11.2023 21:56:22</t>
  </si>
  <si>
    <t>02.11.2023 21:56:23</t>
  </si>
  <si>
    <t>02.11.2023 21:56:25</t>
  </si>
  <si>
    <t>02.11.2023 21:56:26</t>
  </si>
  <si>
    <t>02.11.2023 21:56:28</t>
  </si>
  <si>
    <t>02.11.2023 21:56:29</t>
  </si>
  <si>
    <t>02.11.2023 21:57:38</t>
  </si>
  <si>
    <t>02.11.2023 21:57:41</t>
  </si>
  <si>
    <t>02.11.2023 21:57:44</t>
  </si>
  <si>
    <t>02.11.2023 21:59:07</t>
  </si>
  <si>
    <t>02.11.2023 21:59:08</t>
  </si>
  <si>
    <t>02.11.2023 21:59:10</t>
  </si>
  <si>
    <t>02.11.2023 21:59:11</t>
  </si>
  <si>
    <t>02.11.2023 21:59:13</t>
  </si>
  <si>
    <t>02.11.2023 21:59:14</t>
  </si>
  <si>
    <t>02.11.2023 22:02:08</t>
  </si>
  <si>
    <t>02.11.2023 22:02:10</t>
  </si>
  <si>
    <t>02.11.2023 22:02:11</t>
  </si>
  <si>
    <t>02.11.2023 22:02:13</t>
  </si>
  <si>
    <t>02.11.2023 22:02:14</t>
  </si>
  <si>
    <t>02.11.2023 22:02:52</t>
  </si>
  <si>
    <t>02.11.2023 22:02:53</t>
  </si>
  <si>
    <t>02.11.2023 22:02:55</t>
  </si>
  <si>
    <t>02.11.2023 22:02:56</t>
  </si>
  <si>
    <t>02.11.2023 22:02:58</t>
  </si>
  <si>
    <t>02.11.2023 22:02:59</t>
  </si>
  <si>
    <t>02.11.2023 22:03:01</t>
  </si>
  <si>
    <t>02.11.2023 22:05:49</t>
  </si>
  <si>
    <t>02.11.2023 22:05:50</t>
  </si>
  <si>
    <t>02.11.2023 22:05:52</t>
  </si>
  <si>
    <t>02.11.2023 22:05:53</t>
  </si>
  <si>
    <t>02.11.2023 22:05:56</t>
  </si>
  <si>
    <t>02.11.2023 22:05:58</t>
  </si>
  <si>
    <t>02.11.2023 22:13:38</t>
  </si>
  <si>
    <t>02.11.2023 22:13:40</t>
  </si>
  <si>
    <t>02.11.2023 22:13:41</t>
  </si>
  <si>
    <t>02.11.2023 22:13:43</t>
  </si>
  <si>
    <t>02.11.2023 22:13:44</t>
  </si>
  <si>
    <t>02.11.2023 22:13:46</t>
  </si>
  <si>
    <t>02.11.2023 22:13:49</t>
  </si>
  <si>
    <t>02.11.2023 22:15:55</t>
  </si>
  <si>
    <t>02.11.2023 22:15:56</t>
  </si>
  <si>
    <t>02.11.2023 22:15:58</t>
  </si>
  <si>
    <t>02.11.2023 22:15:59</t>
  </si>
  <si>
    <t>02.11.2023 22:16:01</t>
  </si>
  <si>
    <t>02.11.2023 22:16:04</t>
  </si>
  <si>
    <t>02.11.2023 22:16:05</t>
  </si>
  <si>
    <t>02.11.2023 22:17:38</t>
  </si>
  <si>
    <t>02.11.2023 22:17:40</t>
  </si>
  <si>
    <t>02.11.2023 22:17:41</t>
  </si>
  <si>
    <t>02.11.2023 22:17:43</t>
  </si>
  <si>
    <t>02.11.2023 22:17:44</t>
  </si>
  <si>
    <t>02.11.2023 22:19:13</t>
  </si>
  <si>
    <t>02.11.2023 22:19:14</t>
  </si>
  <si>
    <t>02.11.2023 22:19:16</t>
  </si>
  <si>
    <t>02.11.2023 22:19:17</t>
  </si>
  <si>
    <t>02.11.2023 22:19:19</t>
  </si>
  <si>
    <t>02.11.2023 22:19:20</t>
  </si>
  <si>
    <t>02.11.2023 22:19:22</t>
  </si>
  <si>
    <t>02.11.2023 22:19:23</t>
  </si>
  <si>
    <t>02.11.2023 22:20:41</t>
  </si>
  <si>
    <t>02.11.2023 22:20:42</t>
  </si>
  <si>
    <t>02.11.2023 22:20:44</t>
  </si>
  <si>
    <t>02.11.2023 22:20:45</t>
  </si>
  <si>
    <t>02.11.2023 22:20:47</t>
  </si>
  <si>
    <t>02.11.2023 22:21:42</t>
  </si>
  <si>
    <t>02.11.2023 22:21:44</t>
  </si>
  <si>
    <t>02.11.2023 22:21:45</t>
  </si>
  <si>
    <t>02.11.2023 22:21:47</t>
  </si>
  <si>
    <t>02.11.2023 22:21:48</t>
  </si>
  <si>
    <t>02.11.2023 22:21:50</t>
  </si>
  <si>
    <t>02.11.2023 22:26:50</t>
  </si>
  <si>
    <t>02.11.2023 22:26:51</t>
  </si>
  <si>
    <t>02.11.2023 22:26:53</t>
  </si>
  <si>
    <t>02.11.2023 22:26:54</t>
  </si>
  <si>
    <t>02.11.2023 22:26:56</t>
  </si>
  <si>
    <t>02.11.2023 22:26:57</t>
  </si>
  <si>
    <t>02.11.2023 22:26:59</t>
  </si>
  <si>
    <t>02.11.2023 22:27:00</t>
  </si>
  <si>
    <t>02.11.2023 22:31:20</t>
  </si>
  <si>
    <t>02.11.2023 22:31:23</t>
  </si>
  <si>
    <t>02.11.2023 22:31:24</t>
  </si>
  <si>
    <t>02.11.2023 22:31:26</t>
  </si>
  <si>
    <t>02.11.2023 22:31:27</t>
  </si>
  <si>
    <t>02.11.2023 22:31:38</t>
  </si>
  <si>
    <t>02.11.2023 22:31:39</t>
  </si>
  <si>
    <t>02.11.2023 22:31:41</t>
  </si>
  <si>
    <t>02.11.2023 22:31:42</t>
  </si>
  <si>
    <t>02.11.2023 22:31:44</t>
  </si>
  <si>
    <t>02.11.2023 22:31:45</t>
  </si>
  <si>
    <t>02.11.2023 22:31:47</t>
  </si>
  <si>
    <t>02.11.2023 22:39:41</t>
  </si>
  <si>
    <t>02.11.2023 22:39:42</t>
  </si>
  <si>
    <t>02.11.2023 22:39:44</t>
  </si>
  <si>
    <t>02.11.2023 22:39:45</t>
  </si>
  <si>
    <t>02.11.2023 22:39:47</t>
  </si>
  <si>
    <t>02.11.2023 22:39:48</t>
  </si>
  <si>
    <t>02.11.2023 22:46:24</t>
  </si>
  <si>
    <t>02.11.2023 22:46:26</t>
  </si>
  <si>
    <t>02.11.2023 22:46:27</t>
  </si>
  <si>
    <t>02.11.2023 22:46:29</t>
  </si>
  <si>
    <t>02.11.2023 22:46:30</t>
  </si>
  <si>
    <t>02.11.2023 22:46:32</t>
  </si>
  <si>
    <t>02.11.2023 22:46:35</t>
  </si>
  <si>
    <t>02.11.2023 22:50:33</t>
  </si>
  <si>
    <t>02.11.2023 22:50:35</t>
  </si>
  <si>
    <t>02.11.2023 22:50:36</t>
  </si>
  <si>
    <t>02.11.2023 22:50:38</t>
  </si>
  <si>
    <t>02.11.2023 22:50:39</t>
  </si>
  <si>
    <t>02.11.2023 22:50:41</t>
  </si>
  <si>
    <t>02.11.2023 22:50:44</t>
  </si>
  <si>
    <t>02.11.2023 22:53:29</t>
  </si>
  <si>
    <t>02.11.2023 22:53:30</t>
  </si>
  <si>
    <t>02.11.2023 22:53:32</t>
  </si>
  <si>
    <t>02.11.2023 22:53:33</t>
  </si>
  <si>
    <t>02.11.2023 22:53:35</t>
  </si>
  <si>
    <t>02.11.2023 22:53:36</t>
  </si>
  <si>
    <t>02.11.2023 22:53:38</t>
  </si>
  <si>
    <t>02.11.2023 22:53:39</t>
  </si>
  <si>
    <t>02.11.2023 22:53:41</t>
  </si>
  <si>
    <t>02.11.2023 22:53:44</t>
  </si>
  <si>
    <t>02.11.2023 22:57:41</t>
  </si>
  <si>
    <t>02.11.2023 22:57:42</t>
  </si>
  <si>
    <t>02.11.2023 22:57:44</t>
  </si>
  <si>
    <t>02.11.2023 22:57:47</t>
  </si>
  <si>
    <t>02.11.2023 22:57:48</t>
  </si>
  <si>
    <t>02.11.2023 22:57:50</t>
  </si>
  <si>
    <t>02.11.2023 22:58:17</t>
  </si>
  <si>
    <t>02.11.2023 22:58:18</t>
  </si>
  <si>
    <t>02.11.2023 22:58:20</t>
  </si>
  <si>
    <t>02.11.2023 22:58:21</t>
  </si>
  <si>
    <t>02.11.2023 22:58:23</t>
  </si>
  <si>
    <t>02.11.2023 22:58:24</t>
  </si>
  <si>
    <t>02.11.2023 22:58:26</t>
  </si>
  <si>
    <t>02.11.2023 22:58:27</t>
  </si>
  <si>
    <t>02.11.2023 23:00:44</t>
  </si>
  <si>
    <t>02.11.2023 23:00:45</t>
  </si>
  <si>
    <t>02.11.2023 23:00:47</t>
  </si>
  <si>
    <t>02.11.2023 23:00:48</t>
  </si>
  <si>
    <t>02.11.2023 23:00:50</t>
  </si>
  <si>
    <t>02.11.2023 23:01:35</t>
  </si>
  <si>
    <t>02.11.2023 23:01:36</t>
  </si>
  <si>
    <t>02.11.2023 23:01:38</t>
  </si>
  <si>
    <t>02.11.2023 23:01:39</t>
  </si>
  <si>
    <t>02.11.2023 23:01:41</t>
  </si>
  <si>
    <t>02.11.2023 23:01:42</t>
  </si>
  <si>
    <t>02.11.2023 23:02:56</t>
  </si>
  <si>
    <t>02.11.2023 23:02:57</t>
  </si>
  <si>
    <t>02.11.2023 23:02:59</t>
  </si>
  <si>
    <t>02.11.2023 23:03:00</t>
  </si>
  <si>
    <t>02.11.2023 23:03:02</t>
  </si>
  <si>
    <t>02.11.2023 23:03:03</t>
  </si>
  <si>
    <t>02.11.2023 23:06:48</t>
  </si>
  <si>
    <t>02.11.2023 23:06:50</t>
  </si>
  <si>
    <t>02.11.2023 23:06:51</t>
  </si>
  <si>
    <t>02.11.2023 23:06:53</t>
  </si>
  <si>
    <t>02.11.2023 23:06:54</t>
  </si>
  <si>
    <t>02.11.2023 23:06:57</t>
  </si>
  <si>
    <t>02.11.2023 23:09:06</t>
  </si>
  <si>
    <t>02.11.2023 23:09:08</t>
  </si>
  <si>
    <t>02.11.2023 23:09:09</t>
  </si>
  <si>
    <t>02.11.2023 23:09:11</t>
  </si>
  <si>
    <t>02.11.2023 23:09:14</t>
  </si>
  <si>
    <t>02.11.2023 23:09:15</t>
  </si>
  <si>
    <t>02.11.2023 23:10:12</t>
  </si>
  <si>
    <t>02.11.2023 23:10:14</t>
  </si>
  <si>
    <t>02.11.2023 23:10:15</t>
  </si>
  <si>
    <t>02.11.2023 23:10:17</t>
  </si>
  <si>
    <t>02.11.2023 23:18:45</t>
  </si>
  <si>
    <t>02.11.2023 23:18:47</t>
  </si>
  <si>
    <t>02.11.2023 23:18:48</t>
  </si>
  <si>
    <t>02.11.2023 23:18:51</t>
  </si>
  <si>
    <t>02.11.2023 23:18:53</t>
  </si>
  <si>
    <t>02.11.2023 23:18:54</t>
  </si>
  <si>
    <t>02.11.2023 23:18:56</t>
  </si>
  <si>
    <t>02.11.2023 23:25:03</t>
  </si>
  <si>
    <t>02.11.2023 23:25:05</t>
  </si>
  <si>
    <t>02.11.2023 23:25:06</t>
  </si>
  <si>
    <t>02.11.2023 23:25:08</t>
  </si>
  <si>
    <t>02.11.2023 23:25:09</t>
  </si>
  <si>
    <t>02.11.2023 23:25:11</t>
  </si>
  <si>
    <t>02.11.2023 23:41:56</t>
  </si>
  <si>
    <t>02.11.2023 23:41:57</t>
  </si>
  <si>
    <t>02.11.2023 23:41:59</t>
  </si>
  <si>
    <t>02.11.2023 23:42:00</t>
  </si>
  <si>
    <t>02.11.2023 23:42:02</t>
  </si>
  <si>
    <t>02.11.2023 23:42:03</t>
  </si>
  <si>
    <t>02.11.2023 23:42:06</t>
  </si>
  <si>
    <t>02.11.2023 23:44:27</t>
  </si>
  <si>
    <t>02.11.2023 23:44:28</t>
  </si>
  <si>
    <t>02.11.2023 23:44:30</t>
  </si>
  <si>
    <t>02.11.2023 23:44:31</t>
  </si>
  <si>
    <t>02.11.2023 23:44:34</t>
  </si>
  <si>
    <t>02.11.2023 23:44:36</t>
  </si>
  <si>
    <t>02.11.2023 23:45:54</t>
  </si>
  <si>
    <t>02.11.2023 23:45:55</t>
  </si>
  <si>
    <t>02.11.2023 23:45:57</t>
  </si>
  <si>
    <t>02.11.2023 23:45:58</t>
  </si>
  <si>
    <t>02.11.2023 23:46:00</t>
  </si>
  <si>
    <t>02.11.2023 23:46:01</t>
  </si>
  <si>
    <t>02.11.2023 23:46:03</t>
  </si>
  <si>
    <t>02.11.2023 23:46:04</t>
  </si>
  <si>
    <t>02.11.2023 23:46:06</t>
  </si>
  <si>
    <t>02.11.2023 23:48:33</t>
  </si>
  <si>
    <t>02.11.2023 23:48:34</t>
  </si>
  <si>
    <t>02.11.2023 23:48:36</t>
  </si>
  <si>
    <t>02.11.2023 23:48:39</t>
  </si>
  <si>
    <t>02.11.2023 23:48:40</t>
  </si>
  <si>
    <t>02.11.2023 23:48:42</t>
  </si>
  <si>
    <t>02.11.2023 23:48:43</t>
  </si>
  <si>
    <t>02.11.2023 23:50:27</t>
  </si>
  <si>
    <t>02.11.2023 23:50:28</t>
  </si>
  <si>
    <t>02.11.2023 23:50:30</t>
  </si>
  <si>
    <t>02.11.2023 23:50:31</t>
  </si>
  <si>
    <t>02.11.2023 23:50:33</t>
  </si>
  <si>
    <t>02.11.2023 23:50:34</t>
  </si>
  <si>
    <t>02.11.2023 23:50:36</t>
  </si>
  <si>
    <t>02.11.2023 23:50:58</t>
  </si>
  <si>
    <t>02.11.2023 23:51:00</t>
  </si>
  <si>
    <t>02.11.2023 23:51:01</t>
  </si>
  <si>
    <t>02.11.2023 23:51:03</t>
  </si>
  <si>
    <t>02.11.2023 23:51:04</t>
  </si>
  <si>
    <t>02.11.2023 23:51:06</t>
  </si>
  <si>
    <t>02.11.2023 23:51:07</t>
  </si>
  <si>
    <t>02.11.2023 23:51:10</t>
  </si>
  <si>
    <t>02.11.2023 23:53:10</t>
  </si>
  <si>
    <t>02.11.2023 23:53:12</t>
  </si>
  <si>
    <t>02.11.2023 23:53:13</t>
  </si>
  <si>
    <t>02.11.2023 23:53:15</t>
  </si>
  <si>
    <t>02.11.2023 23:53:18</t>
  </si>
  <si>
    <t>02.11.2023 23:53:19</t>
  </si>
  <si>
    <t>02.11.2023 23:56:34</t>
  </si>
  <si>
    <t>02.11.2023 23:56:36</t>
  </si>
  <si>
    <t>02.11.2023 23:56:51</t>
  </si>
  <si>
    <t>02.11.2023 23:56:52</t>
  </si>
  <si>
    <t>02.11.2023 23:56:54</t>
  </si>
  <si>
    <t>02.11.2023 23:56:55</t>
  </si>
  <si>
    <t>02.11.2023 23:56:57</t>
  </si>
  <si>
    <t>02.11.2023 23:56:58</t>
  </si>
  <si>
    <t>02.11.2023 23:58:58</t>
  </si>
  <si>
    <t>02.11.2023 23:59:00</t>
  </si>
  <si>
    <t>03.11.2023 00:00:40</t>
  </si>
  <si>
    <t>03.11.2023 00:00:42</t>
  </si>
  <si>
    <t>03.11.2023 00:00:43</t>
  </si>
  <si>
    <t>03.11.2023 00:00:45</t>
  </si>
  <si>
    <t>03.11.2023 00:00:48</t>
  </si>
  <si>
    <t>03.11.2023 00:00:51</t>
  </si>
  <si>
    <t>03.11.2023 00:02:13</t>
  </si>
  <si>
    <t>03.11.2023 00:02:15</t>
  </si>
  <si>
    <t>03.11.2023 00:02:16</t>
  </si>
  <si>
    <t>03.11.2023 00:02:18</t>
  </si>
  <si>
    <t>03.11.2023 00:02:19</t>
  </si>
  <si>
    <t>03.11.2023 00:02:21</t>
  </si>
  <si>
    <t>03.11.2023 00:02:22</t>
  </si>
  <si>
    <t>03.11.2023 00:05:30</t>
  </si>
  <si>
    <t>03.11.2023 00:05:33</t>
  </si>
  <si>
    <t>03.11.2023 00:05:34</t>
  </si>
  <si>
    <t>03.11.2023 00:05:36</t>
  </si>
  <si>
    <t>03.11.2023 00:05:37</t>
  </si>
  <si>
    <t>03.11.2023 00:05:39</t>
  </si>
  <si>
    <t>03.11.2023 00:05:40</t>
  </si>
  <si>
    <t>03.11.2023 00:06:58</t>
  </si>
  <si>
    <t>03.11.2023 00:07:00</t>
  </si>
  <si>
    <t>03.11.2023 00:07:03</t>
  </si>
  <si>
    <t>03.11.2023 00:08:42</t>
  </si>
  <si>
    <t>03.11.2023 00:08:43</t>
  </si>
  <si>
    <t>03.11.2023 00:08:49</t>
  </si>
  <si>
    <t>03.11.2023 00:08:51</t>
  </si>
  <si>
    <t>03.11.2023 00:08:52</t>
  </si>
  <si>
    <t>03.11.2023 00:08:55</t>
  </si>
  <si>
    <t>03.11.2023 00:09:03</t>
  </si>
  <si>
    <t>03.11.2023 00:09:04</t>
  </si>
  <si>
    <t>03.11.2023 00:09:06</t>
  </si>
  <si>
    <t>03.11.2023 00:09:10</t>
  </si>
  <si>
    <t>03.11.2023 00:09:12</t>
  </si>
  <si>
    <t>03.11.2023 00:09:15</t>
  </si>
  <si>
    <t>03.11.2023 00:09:16</t>
  </si>
  <si>
    <t>03.11.2023 00:09:18</t>
  </si>
  <si>
    <t>03.11.2023 00:09:19</t>
  </si>
  <si>
    <t>03.11.2023 00:12:55</t>
  </si>
  <si>
    <t>03.11.2023 00:12:57</t>
  </si>
  <si>
    <t>03.11.2023 00:12:58</t>
  </si>
  <si>
    <t>03.11.2023 00:13:00</t>
  </si>
  <si>
    <t>03.11.2023 00:13:01</t>
  </si>
  <si>
    <t>03.11.2023 00:13:03</t>
  </si>
  <si>
    <t>03.11.2023 00:13:04</t>
  </si>
  <si>
    <t>03.11.2023 00:13:25</t>
  </si>
  <si>
    <t>03.11.2023 00:13:27</t>
  </si>
  <si>
    <t>03.11.2023 00:13:30</t>
  </si>
  <si>
    <t>03.11.2023 00:24:24</t>
  </si>
  <si>
    <t>03.11.2023 00:24:25</t>
  </si>
  <si>
    <t>03.11.2023 00:24:27</t>
  </si>
  <si>
    <t>03.11.2023 00:24:28</t>
  </si>
  <si>
    <t>03.11.2023 00:31:49</t>
  </si>
  <si>
    <t>03.11.2023 00:31:51</t>
  </si>
  <si>
    <t>03.11.2023 00:31:52</t>
  </si>
  <si>
    <t>03.11.2023 00:31:54</t>
  </si>
  <si>
    <t>03.11.2023 00:31:57</t>
  </si>
  <si>
    <t>03.11.2023 00:34:00</t>
  </si>
  <si>
    <t>03.11.2023 00:34:01</t>
  </si>
  <si>
    <t>03.11.2023 00:34:06</t>
  </si>
  <si>
    <t>03.11.2023 00:34:07</t>
  </si>
  <si>
    <t>03.11.2023 00:34:09</t>
  </si>
  <si>
    <t>03.11.2023 02:21:04</t>
  </si>
  <si>
    <t>03.11.2023 02:21:06</t>
  </si>
  <si>
    <t>03.11.2023 02:21:07</t>
  </si>
  <si>
    <t>03.11.2023 02:21:09</t>
  </si>
  <si>
    <t>03.11.2023 02:21:10</t>
  </si>
  <si>
    <t>03.11.2023 02:21:12</t>
  </si>
  <si>
    <t>03.11.2023 02:21:13</t>
  </si>
  <si>
    <t>03.11.2023 02:52:15</t>
  </si>
  <si>
    <t>03.11.2023 03:17:34</t>
  </si>
  <si>
    <t>03.11.2023 03:17:36</t>
  </si>
  <si>
    <t>03.11.2023 04:27:46</t>
  </si>
  <si>
    <t>03.11.2023 04:27:49</t>
  </si>
  <si>
    <t>03.11.2023 04:27:51</t>
  </si>
  <si>
    <t>03.11.2023 04:27:52</t>
  </si>
  <si>
    <t>03.11.2023 04:27:54</t>
  </si>
  <si>
    <t>03.11.2023 04:27:55</t>
  </si>
  <si>
    <t>03.11.2023 04:59:27</t>
  </si>
  <si>
    <t>03.11.2023 04:59:28</t>
  </si>
  <si>
    <t>03.11.2023 04:59:30</t>
  </si>
  <si>
    <t>03.11.2023 04:59:31</t>
  </si>
  <si>
    <t>03.11.2023 04:59:33</t>
  </si>
  <si>
    <t>03.11.2023 04:59:34</t>
  </si>
  <si>
    <t>03.11.2023 04:59:36</t>
  </si>
  <si>
    <t>03.11.2023 05:11:43</t>
  </si>
  <si>
    <t>03.11.2023 05:11:45</t>
  </si>
  <si>
    <t>03.11.2023 05:11:46</t>
  </si>
  <si>
    <t>03.11.2023 05:11:48</t>
  </si>
  <si>
    <t>03.11.2023 05:11:49</t>
  </si>
  <si>
    <t>03.11.2023 05:11:51</t>
  </si>
  <si>
    <t>03.11.2023 05:11:52</t>
  </si>
  <si>
    <t>03.11.2023 05:16:04</t>
  </si>
  <si>
    <t>03.11.2023 05:16:06</t>
  </si>
  <si>
    <t>03.11.2023 05:16:07</t>
  </si>
  <si>
    <t>03.11.2023 05:16:09</t>
  </si>
  <si>
    <t>03.11.2023 05:16:10</t>
  </si>
  <si>
    <t>03.11.2023 05:27:34</t>
  </si>
  <si>
    <t>03.11.2023 05:27:36</t>
  </si>
  <si>
    <t>03.11.2023 05:27:37</t>
  </si>
  <si>
    <t>03.11.2023 05:27:39</t>
  </si>
  <si>
    <t>03.11.2023 05:27:40</t>
  </si>
  <si>
    <t>03.11.2023 05:28:49</t>
  </si>
  <si>
    <t>03.11.2023 05:28:50</t>
  </si>
  <si>
    <t>03.11.2023 05:28:52</t>
  </si>
  <si>
    <t>03.11.2023 05:28:53</t>
  </si>
  <si>
    <t>03.11.2023 05:28:55</t>
  </si>
  <si>
    <t>03.11.2023 05:28:56</t>
  </si>
  <si>
    <t>03.11.2023 05:28:58</t>
  </si>
  <si>
    <t>03.11.2023 05:28:59</t>
  </si>
  <si>
    <t>03.11.2023 05:40:19</t>
  </si>
  <si>
    <t>03.11.2023 05:40:20</t>
  </si>
  <si>
    <t>03.11.2023 05:40:22</t>
  </si>
  <si>
    <t>03.11.2023 05:40:23</t>
  </si>
  <si>
    <t>03.11.2023 05:40:25</t>
  </si>
  <si>
    <t>03.11.2023 05:40:26</t>
  </si>
  <si>
    <t>03.11.2023 05:40:28</t>
  </si>
  <si>
    <t>03.11.2023 05:43:41</t>
  </si>
  <si>
    <t>03.11.2023 05:43:43</t>
  </si>
  <si>
    <t>03.11.2023 05:43:44</t>
  </si>
  <si>
    <t>03.11.2023 05:43:46</t>
  </si>
  <si>
    <t>03.11.2023 05:43:47</t>
  </si>
  <si>
    <t>03.11.2023 05:43:49</t>
  </si>
  <si>
    <t>03.11.2023 05:43:50</t>
  </si>
  <si>
    <t>03.11.2023 05:43:52</t>
  </si>
  <si>
    <t>03.11.2023 05:48:11</t>
  </si>
  <si>
    <t>03.11.2023 05:48:13</t>
  </si>
  <si>
    <t>03.11.2023 05:48:14</t>
  </si>
  <si>
    <t>03.11.2023 05:48:16</t>
  </si>
  <si>
    <t>03.11.2023 05:48:17</t>
  </si>
  <si>
    <t>03.11.2023 05:51:14</t>
  </si>
  <si>
    <t>03.11.2023 05:51:16</t>
  </si>
  <si>
    <t>03.11.2023 05:51:17</t>
  </si>
  <si>
    <t>03.11.2023 05:51:19</t>
  </si>
  <si>
    <t>03.11.2023 05:51:20</t>
  </si>
  <si>
    <t>03.11.2023 05:51:22</t>
  </si>
  <si>
    <t>03.11.2023 05:51:34</t>
  </si>
  <si>
    <t>03.11.2023 05:51:35</t>
  </si>
  <si>
    <t>03.11.2023 05:51:37</t>
  </si>
  <si>
    <t>03.11.2023 05:51:38</t>
  </si>
  <si>
    <t>03.11.2023 05:51:40</t>
  </si>
  <si>
    <t>03.11.2023 05:51:43</t>
  </si>
  <si>
    <t>03.11.2023 05:57:13</t>
  </si>
  <si>
    <t>03.11.2023 05:57:14</t>
  </si>
  <si>
    <t>03.11.2023 05:57:16</t>
  </si>
  <si>
    <t>03.11.2023 05:57:17</t>
  </si>
  <si>
    <t>03.11.2023 05:57:19</t>
  </si>
  <si>
    <t>03.11.2023 05:57:20</t>
  </si>
  <si>
    <t>03.11.2023 05:57:22</t>
  </si>
  <si>
    <t>03.11.2023 05:57:23</t>
  </si>
  <si>
    <t>03.11.2023 05:58:53</t>
  </si>
  <si>
    <t>03.11.2023 05:58:54</t>
  </si>
  <si>
    <t>03.11.2023 05:58:56</t>
  </si>
  <si>
    <t>03.11.2023 05:58:57</t>
  </si>
  <si>
    <t>03.11.2023 05:58:59</t>
  </si>
  <si>
    <t>03.11.2023 05:59:00</t>
  </si>
  <si>
    <t>03.11.2023 05:59:02</t>
  </si>
  <si>
    <t>03.11.2023 05:59:03</t>
  </si>
  <si>
    <t>03.11.2023 05:59:06</t>
  </si>
  <si>
    <t>03.11.2023 05:59:08</t>
  </si>
  <si>
    <t>03.11.2023 05:59:18</t>
  </si>
  <si>
    <t>03.11.2023 05:59:20</t>
  </si>
  <si>
    <t>03.11.2023 05:59:21</t>
  </si>
  <si>
    <t>03.11.2023 05:59:27</t>
  </si>
  <si>
    <t>03.11.2023 05:59:29</t>
  </si>
  <si>
    <t>03.11.2023 05:59:30</t>
  </si>
  <si>
    <t>03.11.2023 05:59:32</t>
  </si>
  <si>
    <t>03.11.2023 05:59:33</t>
  </si>
  <si>
    <t>03.11.2023 06:04:42</t>
  </si>
  <si>
    <t>03.11.2023 06:10:18</t>
  </si>
  <si>
    <t>03.11.2023 06:10:20</t>
  </si>
  <si>
    <t>03.11.2023 06:10:21</t>
  </si>
  <si>
    <t>03.11.2023 06:10:23</t>
  </si>
  <si>
    <t>03.11.2023 06:10:24</t>
  </si>
  <si>
    <t>03.11.2023 06:10:26</t>
  </si>
  <si>
    <t>03.11.2023 06:16:02</t>
  </si>
  <si>
    <t>03.11.2023 06:16:20</t>
  </si>
  <si>
    <t>03.11.2023 06:16:21</t>
  </si>
  <si>
    <t>03.11.2023 06:16:23</t>
  </si>
  <si>
    <t>03.11.2023 06:16:24</t>
  </si>
  <si>
    <t>03.11.2023 06:16:26</t>
  </si>
  <si>
    <t>03.11.2023 06:16:27</t>
  </si>
  <si>
    <t>03.11.2023 06:16:45</t>
  </si>
  <si>
    <t>03.11.2023 06:16:47</t>
  </si>
  <si>
    <t>03.11.2023 06:16:51</t>
  </si>
  <si>
    <t>03.11.2023 06:16:53</t>
  </si>
  <si>
    <t>03.11.2023 06:16:54</t>
  </si>
  <si>
    <t>03.11.2023 06:16:56</t>
  </si>
  <si>
    <t>03.11.2023 06:17:08</t>
  </si>
  <si>
    <t>03.11.2023 06:17:09</t>
  </si>
  <si>
    <t>03.11.2023 06:17:30</t>
  </si>
  <si>
    <t>03.11.2023 06:17:35</t>
  </si>
  <si>
    <t>03.11.2023 06:17:56</t>
  </si>
  <si>
    <t>03.11.2023 06:17:57</t>
  </si>
  <si>
    <t>03.11.2023 06:17:59</t>
  </si>
  <si>
    <t>03.11.2023 06:18:00</t>
  </si>
  <si>
    <t>03.11.2023 06:18:02</t>
  </si>
  <si>
    <t>03.11.2023 06:18:03</t>
  </si>
  <si>
    <t>03.11.2023 06:18:05</t>
  </si>
  <si>
    <t>03.11.2023 06:18:26</t>
  </si>
  <si>
    <t>03.11.2023 06:18:27</t>
  </si>
  <si>
    <t>03.11.2023 06:18:29</t>
  </si>
  <si>
    <t>03.11.2023 06:18:30</t>
  </si>
  <si>
    <t>03.11.2023 06:18:32</t>
  </si>
  <si>
    <t>03.11.2023 06:18:33</t>
  </si>
  <si>
    <t>03.11.2023 06:18:35</t>
  </si>
  <si>
    <t>03.11.2023 06:18:36</t>
  </si>
  <si>
    <t>03.11.2023 06:29:50</t>
  </si>
  <si>
    <t>03.11.2023 06:29:51</t>
  </si>
  <si>
    <t>03.11.2023 06:29:53</t>
  </si>
  <si>
    <t>03.11.2023 06:29:54</t>
  </si>
  <si>
    <t>03.11.2023 06:29:56</t>
  </si>
  <si>
    <t>03.11.2023 06:29:57</t>
  </si>
  <si>
    <t>03.11.2023 06:31:09</t>
  </si>
  <si>
    <t>03.11.2023 06:31:11</t>
  </si>
  <si>
    <t>03.11.2023 06:31:12</t>
  </si>
  <si>
    <t>03.11.2023 06:31:14</t>
  </si>
  <si>
    <t>03.11.2023 06:31:15</t>
  </si>
  <si>
    <t>03.11.2023 06:31:17</t>
  </si>
  <si>
    <t>03.11.2023 06:31:18</t>
  </si>
  <si>
    <t>03.11.2023 06:32:23</t>
  </si>
  <si>
    <t>03.11.2023 06:32:24</t>
  </si>
  <si>
    <t>03.11.2023 06:32:26</t>
  </si>
  <si>
    <t>03.11.2023 06:32:27</t>
  </si>
  <si>
    <t>03.11.2023 06:32:29</t>
  </si>
  <si>
    <t>03.11.2023 06:32:30</t>
  </si>
  <si>
    <t>03.11.2023 06:32:32</t>
  </si>
  <si>
    <t>03.11.2023 06:32:33</t>
  </si>
  <si>
    <t>03.11.2023 06:40:37</t>
  </si>
  <si>
    <t>03.11.2023 06:40:39</t>
  </si>
  <si>
    <t>03.11.2023 06:40:40</t>
  </si>
  <si>
    <t>03.11.2023 06:40:42</t>
  </si>
  <si>
    <t>03.11.2023 06:40:43</t>
  </si>
  <si>
    <t>03.11.2023 06:40:45</t>
  </si>
  <si>
    <t>03.11.2023 06:40:46</t>
  </si>
  <si>
    <t>03.11.2023 06:41:13</t>
  </si>
  <si>
    <t>03.11.2023 06:41:15</t>
  </si>
  <si>
    <t>03.11.2023 06:41:16</t>
  </si>
  <si>
    <t>03.11.2023 06:41:18</t>
  </si>
  <si>
    <t>03.11.2023 06:41:19</t>
  </si>
  <si>
    <t>03.11.2023 06:41:21</t>
  </si>
  <si>
    <t>03.11.2023 06:41:22</t>
  </si>
  <si>
    <t>03.11.2023 06:41:24</t>
  </si>
  <si>
    <t>03.11.2023 06:46:06</t>
  </si>
  <si>
    <t>03.11.2023 06:46:07</t>
  </si>
  <si>
    <t>03.11.2023 06:46:10</t>
  </si>
  <si>
    <t>03.11.2023 06:46:12</t>
  </si>
  <si>
    <t>03.11.2023 06:46:13</t>
  </si>
  <si>
    <t>03.11.2023 06:46:16</t>
  </si>
  <si>
    <t>03.11.2023 06:46:18</t>
  </si>
  <si>
    <t>03.11.2023 06:46:19</t>
  </si>
  <si>
    <t>03.11.2023 06:46:21</t>
  </si>
  <si>
    <t>03.11.2023 06:46:22</t>
  </si>
  <si>
    <t>03.11.2023 06:46:24</t>
  </si>
  <si>
    <t>03.11.2023 06:46:25</t>
  </si>
  <si>
    <t>03.11.2023 06:46:27</t>
  </si>
  <si>
    <t>03.11.2023 06:47:22</t>
  </si>
  <si>
    <t>03.11.2023 06:47:24</t>
  </si>
  <si>
    <t>03.11.2023 06:47:25</t>
  </si>
  <si>
    <t>03.11.2023 06:47:27</t>
  </si>
  <si>
    <t>03.11.2023 06:47:28</t>
  </si>
  <si>
    <t>03.11.2023 06:47:30</t>
  </si>
  <si>
    <t>03.11.2023 06:47:31</t>
  </si>
  <si>
    <t>03.11.2023 06:47:33</t>
  </si>
  <si>
    <t>03.11.2023 06:48:27</t>
  </si>
  <si>
    <t>03.11.2023 06:48:28</t>
  </si>
  <si>
    <t>03.11.2023 06:48:30</t>
  </si>
  <si>
    <t>03.11.2023 06:48:31</t>
  </si>
  <si>
    <t>03.11.2023 06:48:33</t>
  </si>
  <si>
    <t>03.11.2023 06:52:13</t>
  </si>
  <si>
    <t>03.11.2023 06:52:15</t>
  </si>
  <si>
    <t>03.11.2023 06:52:16</t>
  </si>
  <si>
    <t>03.11.2023 06:52:18</t>
  </si>
  <si>
    <t>03.11.2023 06:52:19</t>
  </si>
  <si>
    <t>03.11.2023 06:52:21</t>
  </si>
  <si>
    <t>03.11.2023 06:52:22</t>
  </si>
  <si>
    <t>03.11.2023 06:52:24</t>
  </si>
  <si>
    <t>03.11.2023 06:53:18</t>
  </si>
  <si>
    <t>03.11.2023 06:53:19</t>
  </si>
  <si>
    <t>03.11.2023 06:53:21</t>
  </si>
  <si>
    <t>03.11.2023 06:53:22</t>
  </si>
  <si>
    <t>03.11.2023 06:53:24</t>
  </si>
  <si>
    <t>03.11.2023 06:53:25</t>
  </si>
  <si>
    <t>03.11.2023 06:53:27</t>
  </si>
  <si>
    <t>03.11.2023 06:53:34</t>
  </si>
  <si>
    <t>03.11.2023 06:53:36</t>
  </si>
  <si>
    <t>03.11.2023 06:53:37</t>
  </si>
  <si>
    <t>03.11.2023 06:56:39</t>
  </si>
  <si>
    <t>03.11.2023 06:56:40</t>
  </si>
  <si>
    <t>03.11.2023 06:56:42</t>
  </si>
  <si>
    <t>03.11.2023 06:56:43</t>
  </si>
  <si>
    <t>03.11.2023 06:56:45</t>
  </si>
  <si>
    <t>03.11.2023 06:56:46</t>
  </si>
  <si>
    <t>03.11.2023 06:56:48</t>
  </si>
  <si>
    <t>03.11.2023 06:56:49</t>
  </si>
  <si>
    <t>03.11.2023 06:56:51</t>
  </si>
  <si>
    <t>03.11.2023 06:58:14</t>
  </si>
  <si>
    <t>03.11.2023 06:58:16</t>
  </si>
  <si>
    <t>03.11.2023 06:58:17</t>
  </si>
  <si>
    <t>03.11.2023 06:58:19</t>
  </si>
  <si>
    <t>03.11.2023 06:58:20</t>
  </si>
  <si>
    <t>03.11.2023 07:01:38</t>
  </si>
  <si>
    <t>03.11.2023 07:01:43</t>
  </si>
  <si>
    <t>03.11.2023 07:01:44</t>
  </si>
  <si>
    <t>03.11.2023 07:01:46</t>
  </si>
  <si>
    <t>03.11.2023 07:01:47</t>
  </si>
  <si>
    <t>03.11.2023 07:01:49</t>
  </si>
  <si>
    <t>03.11.2023 07:02:52</t>
  </si>
  <si>
    <t>03.11.2023 07:02:53</t>
  </si>
  <si>
    <t>03.11.2023 07:02:55</t>
  </si>
  <si>
    <t>03.11.2023 07:02:56</t>
  </si>
  <si>
    <t>03.11.2023 07:02:58</t>
  </si>
  <si>
    <t>03.11.2023 07:02:59</t>
  </si>
  <si>
    <t>03.11.2023 07:03:01</t>
  </si>
  <si>
    <t>03.11.2023 07:03:02</t>
  </si>
  <si>
    <t>03.11.2023 07:03:04</t>
  </si>
  <si>
    <t>03.11.2023 07:03:05</t>
  </si>
  <si>
    <t>03.11.2023 07:03:07</t>
  </si>
  <si>
    <t>03.11.2023 07:03:08</t>
  </si>
  <si>
    <t>03.11.2023 07:03:13</t>
  </si>
  <si>
    <t>03.11.2023 07:03:16</t>
  </si>
  <si>
    <t>03.11.2023 07:03:17</t>
  </si>
  <si>
    <t>03.11.2023 07:03:19</t>
  </si>
  <si>
    <t>03.11.2023 07:03:20</t>
  </si>
  <si>
    <t>03.11.2023 07:03:22</t>
  </si>
  <si>
    <t>03.11.2023 07:03:23</t>
  </si>
  <si>
    <t>03.11.2023 07:03:25</t>
  </si>
  <si>
    <t>03.11.2023 07:04:01</t>
  </si>
  <si>
    <t>03.11.2023 07:04:02</t>
  </si>
  <si>
    <t>03.11.2023 07:04:04</t>
  </si>
  <si>
    <t>03.11.2023 07:04:05</t>
  </si>
  <si>
    <t>03.11.2023 07:04:07</t>
  </si>
  <si>
    <t>03.11.2023 07:04:08</t>
  </si>
  <si>
    <t>03.11.2023 07:04:10</t>
  </si>
  <si>
    <t>03.11.2023 07:04:28</t>
  </si>
  <si>
    <t>03.11.2023 07:04:31</t>
  </si>
  <si>
    <t>03.11.2023 07:04:34</t>
  </si>
  <si>
    <t>03.11.2023 07:04:35</t>
  </si>
  <si>
    <t>03.11.2023 07:04:37</t>
  </si>
  <si>
    <t>03.11.2023 07:07:59</t>
  </si>
  <si>
    <t>03.11.2023 07:08:01</t>
  </si>
  <si>
    <t>03.11.2023 07:08:02</t>
  </si>
  <si>
    <t>03.11.2023 07:08:37</t>
  </si>
  <si>
    <t>03.11.2023 07:08:38</t>
  </si>
  <si>
    <t>03.11.2023 07:08:40</t>
  </si>
  <si>
    <t>03.11.2023 07:08:41</t>
  </si>
  <si>
    <t>03.11.2023 07:08:43</t>
  </si>
  <si>
    <t>03.11.2023 07:09:47</t>
  </si>
  <si>
    <t>03.11.2023 07:09:49</t>
  </si>
  <si>
    <t>03.11.2023 07:09:52</t>
  </si>
  <si>
    <t>03.11.2023 07:09:53</t>
  </si>
  <si>
    <t>03.11.2023 07:09:55</t>
  </si>
  <si>
    <t>03.11.2023 07:09:56</t>
  </si>
  <si>
    <t>03.11.2023 07:10:53</t>
  </si>
  <si>
    <t>03.11.2023 07:10:55</t>
  </si>
  <si>
    <t>03.11.2023 07:10:56</t>
  </si>
  <si>
    <t>03.11.2023 07:10:58</t>
  </si>
  <si>
    <t>03.11.2023 07:10:59</t>
  </si>
  <si>
    <t>03.11.2023 07:11:01</t>
  </si>
  <si>
    <t>03.11.2023 07:11:02</t>
  </si>
  <si>
    <t>03.11.2023 07:12:25</t>
  </si>
  <si>
    <t>03.11.2023 07:12:26</t>
  </si>
  <si>
    <t>03.11.2023 07:12:29</t>
  </si>
  <si>
    <t>03.11.2023 07:12:31</t>
  </si>
  <si>
    <t>03.11.2023 07:12:32</t>
  </si>
  <si>
    <t>03.11.2023 07:12:34</t>
  </si>
  <si>
    <t>03.11.2023 07:18:01</t>
  </si>
  <si>
    <t>03.11.2023 07:18:02</t>
  </si>
  <si>
    <t>03.11.2023 07:18:04</t>
  </si>
  <si>
    <t>03.11.2023 07:18:05</t>
  </si>
  <si>
    <t>03.11.2023 07:18:07</t>
  </si>
  <si>
    <t>03.11.2023 07:18:08</t>
  </si>
  <si>
    <t>03.11.2023 07:18:10</t>
  </si>
  <si>
    <t>03.11.2023 07:18:11</t>
  </si>
  <si>
    <t>03.11.2023 07:18:25</t>
  </si>
  <si>
    <t>03.11.2023 07:18:26</t>
  </si>
  <si>
    <t>03.11.2023 07:18:29</t>
  </si>
  <si>
    <t>03.11.2023 07:18:31</t>
  </si>
  <si>
    <t>03.11.2023 07:18:32</t>
  </si>
  <si>
    <t>03.11.2023 07:18:53</t>
  </si>
  <si>
    <t>03.11.2023 07:18:55</t>
  </si>
  <si>
    <t>03.11.2023 07:18:56</t>
  </si>
  <si>
    <t>03.11.2023 07:18:58</t>
  </si>
  <si>
    <t>03.11.2023 07:18:59</t>
  </si>
  <si>
    <t>03.11.2023 07:19:01</t>
  </si>
  <si>
    <t>03.11.2023 07:19:02</t>
  </si>
  <si>
    <t>03.11.2023 07:19:04</t>
  </si>
  <si>
    <t>03.11.2023 07:19:08</t>
  </si>
  <si>
    <t>03.11.2023 07:19:10</t>
  </si>
  <si>
    <t>03.11.2023 07:19:11</t>
  </si>
  <si>
    <t>03.11.2023 07:19:13</t>
  </si>
  <si>
    <t>03.11.2023 07:19:14</t>
  </si>
  <si>
    <t>03.11.2023 07:19:16</t>
  </si>
  <si>
    <t>03.11.2023 07:19:17</t>
  </si>
  <si>
    <t>03.11.2023 07:19:19</t>
  </si>
  <si>
    <t>03.11.2023 07:19:20</t>
  </si>
  <si>
    <t>03.11.2023 07:19:22</t>
  </si>
  <si>
    <t>03.11.2023 07:19:23</t>
  </si>
  <si>
    <t>03.11.2023 07:19:25</t>
  </si>
  <si>
    <t>03.11.2023 07:19:35</t>
  </si>
  <si>
    <t>03.11.2023 07:19:37</t>
  </si>
  <si>
    <t>03.11.2023 07:19:38</t>
  </si>
  <si>
    <t>03.11.2023 07:19:40</t>
  </si>
  <si>
    <t>03.11.2023 07:19:41</t>
  </si>
  <si>
    <t>03.11.2023 07:19:43</t>
  </si>
  <si>
    <t>03.11.2023 07:19:44</t>
  </si>
  <si>
    <t>03.11.2023 07:23:56</t>
  </si>
  <si>
    <t>03.11.2023 07:23:58</t>
  </si>
  <si>
    <t>03.11.2023 07:23:59</t>
  </si>
  <si>
    <t>03.11.2023 07:24:17</t>
  </si>
  <si>
    <t>03.11.2023 07:24:19</t>
  </si>
  <si>
    <t>03.11.2023 07:24:20</t>
  </si>
  <si>
    <t>03.11.2023 07:24:22</t>
  </si>
  <si>
    <t>03.11.2023 07:24:23</t>
  </si>
  <si>
    <t>03.11.2023 07:24:25</t>
  </si>
  <si>
    <t>03.11.2023 07:24:26</t>
  </si>
  <si>
    <t>03.11.2023 07:25:59</t>
  </si>
  <si>
    <t>03.11.2023 07:26:02</t>
  </si>
  <si>
    <t>03.11.2023 07:26:23</t>
  </si>
  <si>
    <t>03.11.2023 07:26:26</t>
  </si>
  <si>
    <t>03.11.2023 07:26:28</t>
  </si>
  <si>
    <t>03.11.2023 07:26:29</t>
  </si>
  <si>
    <t>03.11.2023 07:26:31</t>
  </si>
  <si>
    <t>03.11.2023 07:27:22</t>
  </si>
  <si>
    <t>03.11.2023 07:27:23</t>
  </si>
  <si>
    <t>03.11.2023 07:27:25</t>
  </si>
  <si>
    <t>03.11.2023 07:27:28</t>
  </si>
  <si>
    <t>03.11.2023 07:27:29</t>
  </si>
  <si>
    <t>03.11.2023 07:27:31</t>
  </si>
  <si>
    <t>03.11.2023 07:27:32</t>
  </si>
  <si>
    <t>03.11.2023 07:27:34</t>
  </si>
  <si>
    <t>03.11.2023 07:27:35</t>
  </si>
  <si>
    <t>03.11.2023 07:27:37</t>
  </si>
  <si>
    <t>03.11.2023 07:27:43</t>
  </si>
  <si>
    <t>03.11.2023 07:27:44</t>
  </si>
  <si>
    <t>03.11.2023 07:27:46</t>
  </si>
  <si>
    <t>03.11.2023 07:27:47</t>
  </si>
  <si>
    <t>03.11.2023 07:29:17</t>
  </si>
  <si>
    <t>03.11.2023 07:29:23</t>
  </si>
  <si>
    <t>03.11.2023 07:29:25</t>
  </si>
  <si>
    <t>03.11.2023 07:29:26</t>
  </si>
  <si>
    <t>03.11.2023 07:29:28</t>
  </si>
  <si>
    <t>03.11.2023 07:29:29</t>
  </si>
  <si>
    <t>03.11.2023 07:29:31</t>
  </si>
  <si>
    <t>03.11.2023 07:29:32</t>
  </si>
  <si>
    <t>03.11.2023 07:29:34</t>
  </si>
  <si>
    <t>03.11.2023 07:29:35</t>
  </si>
  <si>
    <t>03.11.2023 07:30:41</t>
  </si>
  <si>
    <t>03.11.2023 07:30:43</t>
  </si>
  <si>
    <t>03.11.2023 07:30:44</t>
  </si>
  <si>
    <t>03.11.2023 07:30:46</t>
  </si>
  <si>
    <t>03.11.2023 07:30:47</t>
  </si>
  <si>
    <t>03.11.2023 07:30:49</t>
  </si>
  <si>
    <t>03.11.2023 07:30:50</t>
  </si>
  <si>
    <t>03.11.2023 07:32:35</t>
  </si>
  <si>
    <t>03.11.2023 07:32:37</t>
  </si>
  <si>
    <t>03.11.2023 07:32:38</t>
  </si>
  <si>
    <t>03.11.2023 07:32:40</t>
  </si>
  <si>
    <t>03.11.2023 07:32:41</t>
  </si>
  <si>
    <t>03.11.2023 07:32:43</t>
  </si>
  <si>
    <t>03.11.2023 07:32:44</t>
  </si>
  <si>
    <t>03.11.2023 07:32:46</t>
  </si>
  <si>
    <t>03.11.2023 07:32:47</t>
  </si>
  <si>
    <t>03.11.2023 07:32:52</t>
  </si>
  <si>
    <t>03.11.2023 07:32:53</t>
  </si>
  <si>
    <t>03.11.2023 07:32:55</t>
  </si>
  <si>
    <t>03.11.2023 07:33:13</t>
  </si>
  <si>
    <t>03.11.2023 07:33:14</t>
  </si>
  <si>
    <t>03.11.2023 07:33:16</t>
  </si>
  <si>
    <t>03.11.2023 07:33:17</t>
  </si>
  <si>
    <t>03.11.2023 07:33:19</t>
  </si>
  <si>
    <t>03.11.2023 07:33:20</t>
  </si>
  <si>
    <t>03.11.2023 07:33:22</t>
  </si>
  <si>
    <t>03.11.2023 07:33:23</t>
  </si>
  <si>
    <t>03.11.2023 07:33:34</t>
  </si>
  <si>
    <t>03.11.2023 07:33:35</t>
  </si>
  <si>
    <t>03.11.2023 07:33:37</t>
  </si>
  <si>
    <t>03.11.2023 07:33:38</t>
  </si>
  <si>
    <t>03.11.2023 07:33:40</t>
  </si>
  <si>
    <t>03.11.2023 07:33:41</t>
  </si>
  <si>
    <t>03.11.2023 07:33:43</t>
  </si>
  <si>
    <t>03.11.2023 07:33:44</t>
  </si>
  <si>
    <t>03.11.2023 07:33:46</t>
  </si>
  <si>
    <t>03.11.2023 07:34:32</t>
  </si>
  <si>
    <t>03.11.2023 07:34:34</t>
  </si>
  <si>
    <t>03.11.2023 07:34:35</t>
  </si>
  <si>
    <t>03.11.2023 07:34:37</t>
  </si>
  <si>
    <t>03.11.2023 07:34:38</t>
  </si>
  <si>
    <t>03.11.2023 07:34:40</t>
  </si>
  <si>
    <t>03.11.2023 07:34:41</t>
  </si>
  <si>
    <t>03.11.2023 07:34:43</t>
  </si>
  <si>
    <t>03.11.2023 07:34:44</t>
  </si>
  <si>
    <t>03.11.2023 07:34:46</t>
  </si>
  <si>
    <t>03.11.2023 07:34:47</t>
  </si>
  <si>
    <t>03.11.2023 07:34:49</t>
  </si>
  <si>
    <t>03.11.2023 07:34:50</t>
  </si>
  <si>
    <t>03.11.2023 07:34:52</t>
  </si>
  <si>
    <t>03.11.2023 07:34:53</t>
  </si>
  <si>
    <t>03.11.2023 07:34:55</t>
  </si>
  <si>
    <t>03.11.2023 07:34:56</t>
  </si>
  <si>
    <t>03.11.2023 07:34:58</t>
  </si>
  <si>
    <t>03.11.2023 07:34:59</t>
  </si>
  <si>
    <t>03.11.2023 07:35:01</t>
  </si>
  <si>
    <t>03.11.2023 07:35:02</t>
  </si>
  <si>
    <t>03.11.2023 07:35:05</t>
  </si>
  <si>
    <t>03.11.2023 07:35:08</t>
  </si>
  <si>
    <t>03.11.2023 07:35:11</t>
  </si>
  <si>
    <t>03.11.2023 07:35:13</t>
  </si>
  <si>
    <t>03.11.2023 07:35:14</t>
  </si>
  <si>
    <t>03.11.2023 07:35:37</t>
  </si>
  <si>
    <t>03.11.2023 07:35:38</t>
  </si>
  <si>
    <t>03.11.2023 07:35:40</t>
  </si>
  <si>
    <t>03.11.2023 07:35:43</t>
  </si>
  <si>
    <t>03.11.2023 07:36:46</t>
  </si>
  <si>
    <t>03.11.2023 07:36:47</t>
  </si>
  <si>
    <t>03.11.2023 07:36:49</t>
  </si>
  <si>
    <t>03.11.2023 07:36:52</t>
  </si>
  <si>
    <t>03.11.2023 07:36:53</t>
  </si>
  <si>
    <t>03.11.2023 07:36:55</t>
  </si>
  <si>
    <t>03.11.2023 07:36:56</t>
  </si>
  <si>
    <t>03.11.2023 07:36:59</t>
  </si>
  <si>
    <t>03.11.2023 07:37:01</t>
  </si>
  <si>
    <t>03.11.2023 07:37:02</t>
  </si>
  <si>
    <t>03.11.2023 07:37:04</t>
  </si>
  <si>
    <t>03.11.2023 07:37:05</t>
  </si>
  <si>
    <t>03.11.2023 07:37:07</t>
  </si>
  <si>
    <t>03.11.2023 07:37:08</t>
  </si>
  <si>
    <t>03.11.2023 07:38:57</t>
  </si>
  <si>
    <t>03.11.2023 07:39:00</t>
  </si>
  <si>
    <t>03.11.2023 07:39:02</t>
  </si>
  <si>
    <t>03.11.2023 07:39:03</t>
  </si>
  <si>
    <t>03.11.2023 07:39:05</t>
  </si>
  <si>
    <t>03.11.2023 07:39:06</t>
  </si>
  <si>
    <t>03.11.2023 07:39:08</t>
  </si>
  <si>
    <t>03.11.2023 07:39:09</t>
  </si>
  <si>
    <t>03.11.2023 07:39:11</t>
  </si>
  <si>
    <t>03.11.2023 07:39:36</t>
  </si>
  <si>
    <t>03.11.2023 07:39:39</t>
  </si>
  <si>
    <t>03.11.2023 07:39:41</t>
  </si>
  <si>
    <t>03.11.2023 07:39:42</t>
  </si>
  <si>
    <t>03.11.2023 07:39:56</t>
  </si>
  <si>
    <t>03.11.2023 07:39:57</t>
  </si>
  <si>
    <t>03.11.2023 07:39:59</t>
  </si>
  <si>
    <t>03.11.2023 07:40:02</t>
  </si>
  <si>
    <t>03.11.2023 07:40:03</t>
  </si>
  <si>
    <t>03.11.2023 07:40:05</t>
  </si>
  <si>
    <t>03.11.2023 07:40:06</t>
  </si>
  <si>
    <t>03.11.2023 07:40:15</t>
  </si>
  <si>
    <t>03.11.2023 07:40:17</t>
  </si>
  <si>
    <t>03.11.2023 07:40:18</t>
  </si>
  <si>
    <t>03.11.2023 07:40:20</t>
  </si>
  <si>
    <t>03.11.2023 07:40:21</t>
  </si>
  <si>
    <t>03.11.2023 07:41:39</t>
  </si>
  <si>
    <t>03.11.2023 07:41:41</t>
  </si>
  <si>
    <t>03.11.2023 07:41:42</t>
  </si>
  <si>
    <t>03.11.2023 07:41:44</t>
  </si>
  <si>
    <t>03.11.2023 07:41:45</t>
  </si>
  <si>
    <t>03.11.2023 07:41:47</t>
  </si>
  <si>
    <t>03.11.2023 07:41:48</t>
  </si>
  <si>
    <t>03.11.2023 07:41:50</t>
  </si>
  <si>
    <t>03.11.2023 07:41:51</t>
  </si>
  <si>
    <t>03.11.2023 07:41:53</t>
  </si>
  <si>
    <t>03.11.2023 07:41:54</t>
  </si>
  <si>
    <t>03.11.2023 07:41:56</t>
  </si>
  <si>
    <t>03.11.2023 07:42:57</t>
  </si>
  <si>
    <t>03.11.2023 07:43:06</t>
  </si>
  <si>
    <t>03.11.2023 07:43:08</t>
  </si>
  <si>
    <t>03.11.2023 07:43:09</t>
  </si>
  <si>
    <t>03.11.2023 07:43:12</t>
  </si>
  <si>
    <t>03.11.2023 07:43:59</t>
  </si>
  <si>
    <t>03.11.2023 07:44:00</t>
  </si>
  <si>
    <t>03.11.2023 07:44:02</t>
  </si>
  <si>
    <t>03.11.2023 07:44:03</t>
  </si>
  <si>
    <t>03.11.2023 07:44:05</t>
  </si>
  <si>
    <t>03.11.2023 07:44:06</t>
  </si>
  <si>
    <t>03.11.2023 07:44:08</t>
  </si>
  <si>
    <t>03.11.2023 07:44:23</t>
  </si>
  <si>
    <t>03.11.2023 07:44:24</t>
  </si>
  <si>
    <t>03.11.2023 07:44:26</t>
  </si>
  <si>
    <t>03.11.2023 07:44:27</t>
  </si>
  <si>
    <t>03.11.2023 07:44:29</t>
  </si>
  <si>
    <t>03.11.2023 07:44:30</t>
  </si>
  <si>
    <t>03.11.2023 07:44:41</t>
  </si>
  <si>
    <t>03.11.2023 07:44:42</t>
  </si>
  <si>
    <t>03.11.2023 07:44:44</t>
  </si>
  <si>
    <t>03.11.2023 07:44:45</t>
  </si>
  <si>
    <t>03.11.2023 07:45:39</t>
  </si>
  <si>
    <t>03.11.2023 07:45:41</t>
  </si>
  <si>
    <t>03.11.2023 07:45:42</t>
  </si>
  <si>
    <t>03.11.2023 07:45:44</t>
  </si>
  <si>
    <t>03.11.2023 07:45:45</t>
  </si>
  <si>
    <t>03.11.2023 07:45:47</t>
  </si>
  <si>
    <t>03.11.2023 07:45:50</t>
  </si>
  <si>
    <t>03.11.2023 07:47:45</t>
  </si>
  <si>
    <t>03.11.2023 07:47:48</t>
  </si>
  <si>
    <t>03.11.2023 07:47:51</t>
  </si>
  <si>
    <t>03.11.2023 07:48:34</t>
  </si>
  <si>
    <t>03.11.2023 07:48:37</t>
  </si>
  <si>
    <t>03.11.2023 07:48:39</t>
  </si>
  <si>
    <t>03.11.2023 07:48:40</t>
  </si>
  <si>
    <t>03.11.2023 07:48:42</t>
  </si>
  <si>
    <t>03.11.2023 07:49:06</t>
  </si>
  <si>
    <t>03.11.2023 07:49:07</t>
  </si>
  <si>
    <t>03.11.2023 07:49:09</t>
  </si>
  <si>
    <t>03.11.2023 07:49:10</t>
  </si>
  <si>
    <t>03.11.2023 07:49:12</t>
  </si>
  <si>
    <t>03.11.2023 07:49:13</t>
  </si>
  <si>
    <t>03.11.2023 07:49:15</t>
  </si>
  <si>
    <t>03.11.2023 07:49:27</t>
  </si>
  <si>
    <t>03.11.2023 07:49:28</t>
  </si>
  <si>
    <t>03.11.2023 07:49:31</t>
  </si>
  <si>
    <t>03.11.2023 07:49:33</t>
  </si>
  <si>
    <t>03.11.2023 07:49:34</t>
  </si>
  <si>
    <t>03.11.2023 07:49:42</t>
  </si>
  <si>
    <t>03.11.2023 07:49:43</t>
  </si>
  <si>
    <t>03.11.2023 07:49:45</t>
  </si>
  <si>
    <t>03.11.2023 07:49:46</t>
  </si>
  <si>
    <t>03.11.2023 07:49:48</t>
  </si>
  <si>
    <t>03.11.2023 07:49:49</t>
  </si>
  <si>
    <t>03.11.2023 07:49:51</t>
  </si>
  <si>
    <t>03.11.2023 07:50:27</t>
  </si>
  <si>
    <t>03.11.2023 07:50:28</t>
  </si>
  <si>
    <t>03.11.2023 07:50:30</t>
  </si>
  <si>
    <t>03.11.2023 07:50:31</t>
  </si>
  <si>
    <t>03.11.2023 07:50:33</t>
  </si>
  <si>
    <t>03.11.2023 07:50:34</t>
  </si>
  <si>
    <t>03.11.2023 07:50:36</t>
  </si>
  <si>
    <t>03.11.2023 07:50:37</t>
  </si>
  <si>
    <t>03.11.2023 07:50:40</t>
  </si>
  <si>
    <t>03.11.2023 07:52:01</t>
  </si>
  <si>
    <t>03.11.2023 07:52:21</t>
  </si>
  <si>
    <t>03.11.2023 07:52:22</t>
  </si>
  <si>
    <t>03.11.2023 07:52:24</t>
  </si>
  <si>
    <t>03.11.2023 07:53:19</t>
  </si>
  <si>
    <t>03.11.2023 07:53:27</t>
  </si>
  <si>
    <t>03.11.2023 07:53:28</t>
  </si>
  <si>
    <t>03.11.2023 07:53:30</t>
  </si>
  <si>
    <t>03.11.2023 07:53:31</t>
  </si>
  <si>
    <t>03.11.2023 07:53:34</t>
  </si>
  <si>
    <t>03.11.2023 07:53:36</t>
  </si>
  <si>
    <t>03.11.2023 07:53:37</t>
  </si>
  <si>
    <t>03.11.2023 07:54:12</t>
  </si>
  <si>
    <t>03.11.2023 07:54:13</t>
  </si>
  <si>
    <t>03.11.2023 07:54:15</t>
  </si>
  <si>
    <t>03.11.2023 07:54:16</t>
  </si>
  <si>
    <t>03.11.2023 07:54:18</t>
  </si>
  <si>
    <t>03.11.2023 07:54:19</t>
  </si>
  <si>
    <t>03.11.2023 07:54:21</t>
  </si>
  <si>
    <t>03.11.2023 07:54:42</t>
  </si>
  <si>
    <t>03.11.2023 07:54:43</t>
  </si>
  <si>
    <t>03.11.2023 07:54:45</t>
  </si>
  <si>
    <t>03.11.2023 07:54:46</t>
  </si>
  <si>
    <t>03.11.2023 07:54:48</t>
  </si>
  <si>
    <t>03.11.2023 07:54:49</t>
  </si>
  <si>
    <t>03.11.2023 07:54:51</t>
  </si>
  <si>
    <t>03.11.2023 07:56:46</t>
  </si>
  <si>
    <t>03.11.2023 07:56:48</t>
  </si>
  <si>
    <t>03.11.2023 07:56:49</t>
  </si>
  <si>
    <t>03.11.2023 07:56:51</t>
  </si>
  <si>
    <t>03.11.2023 07:56:52</t>
  </si>
  <si>
    <t>03.11.2023 07:56:54</t>
  </si>
  <si>
    <t>03.11.2023 07:56:57</t>
  </si>
  <si>
    <t>03.11.2023 07:56:58</t>
  </si>
  <si>
    <t>03.11.2023 07:57:00</t>
  </si>
  <si>
    <t>03.11.2023 07:57:01</t>
  </si>
  <si>
    <t>03.11.2023 07:57:03</t>
  </si>
  <si>
    <t>03.11.2023 07:57:04</t>
  </si>
  <si>
    <t>03.11.2023 07:58:06</t>
  </si>
  <si>
    <t>03.11.2023 07:58:07</t>
  </si>
  <si>
    <t>03.11.2023 07:58:09</t>
  </si>
  <si>
    <t>03.11.2023 07:58:13</t>
  </si>
  <si>
    <t>03.11.2023 07:58:19</t>
  </si>
  <si>
    <t>03.11.2023 07:58:36</t>
  </si>
  <si>
    <t>03.11.2023 07:58:37</t>
  </si>
  <si>
    <t>03.11.2023 07:58:39</t>
  </si>
  <si>
    <t>03.11.2023 07:58:40</t>
  </si>
  <si>
    <t>03.11.2023 07:58:43</t>
  </si>
  <si>
    <t>03.11.2023 07:58:45</t>
  </si>
  <si>
    <t>03.11.2023 07:58:55</t>
  </si>
  <si>
    <t>03.11.2023 07:58:57</t>
  </si>
  <si>
    <t>03.11.2023 07:58:58</t>
  </si>
  <si>
    <t>03.11.2023 07:59:00</t>
  </si>
  <si>
    <t>03.11.2023 07:59:01</t>
  </si>
  <si>
    <t>03.11.2023 07:59:03</t>
  </si>
  <si>
    <t>03.11.2023 07:59:04</t>
  </si>
  <si>
    <t>03.11.2023 07:59:06</t>
  </si>
  <si>
    <t>03.11.2023 07:59:07</t>
  </si>
  <si>
    <t>03.11.2023 07:59:09</t>
  </si>
  <si>
    <t>03.11.2023 07:59:10</t>
  </si>
  <si>
    <t>03.11.2023 08:00:10</t>
  </si>
  <si>
    <t>03.11.2023 08:00:12</t>
  </si>
  <si>
    <t>03.11.2023 08:00:15</t>
  </si>
  <si>
    <t>03.11.2023 08:00:16</t>
  </si>
  <si>
    <t>03.11.2023 08:00:21</t>
  </si>
  <si>
    <t>03.11.2023 08:00:22</t>
  </si>
  <si>
    <t>03.11.2023 08:00:46</t>
  </si>
  <si>
    <t>03.11.2023 08:00:48</t>
  </si>
  <si>
    <t>03.11.2023 08:00:51</t>
  </si>
  <si>
    <t>03.11.2023 08:00:52</t>
  </si>
  <si>
    <t>03.11.2023 08:00:54</t>
  </si>
  <si>
    <t>03.11.2023 08:01:24</t>
  </si>
  <si>
    <t>03.11.2023 08:01:25</t>
  </si>
  <si>
    <t>03.11.2023 08:01:27</t>
  </si>
  <si>
    <t>03.11.2023 08:01:28</t>
  </si>
  <si>
    <t>03.11.2023 08:01:30</t>
  </si>
  <si>
    <t>03.11.2023 08:01:33</t>
  </si>
  <si>
    <t>03.11.2023 08:02:00</t>
  </si>
  <si>
    <t>03.11.2023 08:02:01</t>
  </si>
  <si>
    <t>03.11.2023 08:02:03</t>
  </si>
  <si>
    <t>03.11.2023 08:02:06</t>
  </si>
  <si>
    <t>03.11.2023 08:02:07</t>
  </si>
  <si>
    <t>03.11.2023 08:02:09</t>
  </si>
  <si>
    <t>03.11.2023 08:02:40</t>
  </si>
  <si>
    <t>03.11.2023 08:02:42</t>
  </si>
  <si>
    <t>03.11.2023 08:02:43</t>
  </si>
  <si>
    <t>03.11.2023 08:02:45</t>
  </si>
  <si>
    <t>03.11.2023 08:02:46</t>
  </si>
  <si>
    <t>03.11.2023 08:02:48</t>
  </si>
  <si>
    <t>03.11.2023 08:02:51</t>
  </si>
  <si>
    <t>03.11.2023 08:02:54</t>
  </si>
  <si>
    <t>03.11.2023 08:02:55</t>
  </si>
  <si>
    <t>03.11.2023 08:02:57</t>
  </si>
  <si>
    <t>03.11.2023 08:02:58</t>
  </si>
  <si>
    <t>03.11.2023 08:03:00</t>
  </si>
  <si>
    <t>03.11.2023 08:03:01</t>
  </si>
  <si>
    <t>03.11.2023 08:03:52</t>
  </si>
  <si>
    <t>03.11.2023 08:03:54</t>
  </si>
  <si>
    <t>03.11.2023 08:03:55</t>
  </si>
  <si>
    <t>03.11.2023 08:03:57</t>
  </si>
  <si>
    <t>03.11.2023 08:03:58</t>
  </si>
  <si>
    <t>03.11.2023 08:04:00</t>
  </si>
  <si>
    <t>03.11.2023 08:04:01</t>
  </si>
  <si>
    <t>03.11.2023 08:04:03</t>
  </si>
  <si>
    <t>03.11.2023 08:04:04</t>
  </si>
  <si>
    <t>03.11.2023 08:04:16</t>
  </si>
  <si>
    <t>03.11.2023 08:04:18</t>
  </si>
  <si>
    <t>03.11.2023 08:04:19</t>
  </si>
  <si>
    <t>03.11.2023 08:04:21</t>
  </si>
  <si>
    <t>03.11.2023 08:04:22</t>
  </si>
  <si>
    <t>03.11.2023 08:04:24</t>
  </si>
  <si>
    <t>03.11.2023 08:04:25</t>
  </si>
  <si>
    <t>03.11.2023 08:04:27</t>
  </si>
  <si>
    <t>03.11.2023 08:04:31</t>
  </si>
  <si>
    <t>03.11.2023 08:04:32</t>
  </si>
  <si>
    <t>03.11.2023 08:04:34</t>
  </si>
  <si>
    <t>03.11.2023 08:04:35</t>
  </si>
  <si>
    <t>03.11.2023 08:04:37</t>
  </si>
  <si>
    <t>03.11.2023 08:04:38</t>
  </si>
  <si>
    <t>03.11.2023 08:04:40</t>
  </si>
  <si>
    <t>03.11.2023 08:04:56</t>
  </si>
  <si>
    <t>03.11.2023 08:04:58</t>
  </si>
  <si>
    <t>03.11.2023 08:04:59</t>
  </si>
  <si>
    <t>03.11.2023 08:05:01</t>
  </si>
  <si>
    <t>03.11.2023 08:05:02</t>
  </si>
  <si>
    <t>03.11.2023 08:05:04</t>
  </si>
  <si>
    <t>03.11.2023 08:05:05</t>
  </si>
  <si>
    <t>03.11.2023 08:05:40</t>
  </si>
  <si>
    <t>03.11.2023 08:05:41</t>
  </si>
  <si>
    <t>03.11.2023 08:05:43</t>
  </si>
  <si>
    <t>03.11.2023 08:05:44</t>
  </si>
  <si>
    <t>03.11.2023 08:05:46</t>
  </si>
  <si>
    <t>03.11.2023 08:05:47</t>
  </si>
  <si>
    <t>03.11.2023 08:05:49</t>
  </si>
  <si>
    <t>03.11.2023 08:05:50</t>
  </si>
  <si>
    <t>03.11.2023 08:05:52</t>
  </si>
  <si>
    <t>03.11.2023 08:05:53</t>
  </si>
  <si>
    <t>03.11.2023 08:05:55</t>
  </si>
  <si>
    <t>03.11.2023 08:05:58</t>
  </si>
  <si>
    <t>03.11.2023 08:06:02</t>
  </si>
  <si>
    <t>03.11.2023 08:06:04</t>
  </si>
  <si>
    <t>03.11.2023 08:06:05</t>
  </si>
  <si>
    <t>03.11.2023 08:06:07</t>
  </si>
  <si>
    <t>03.11.2023 08:06:22</t>
  </si>
  <si>
    <t>03.11.2023 08:06:23</t>
  </si>
  <si>
    <t>03.11.2023 08:06:26</t>
  </si>
  <si>
    <t>03.11.2023 08:06:28</t>
  </si>
  <si>
    <t>03.11.2023 08:06:29</t>
  </si>
  <si>
    <t>03.11.2023 08:06:31</t>
  </si>
  <si>
    <t>03.11.2023 08:06:32</t>
  </si>
  <si>
    <t>03.11.2023 08:06:34</t>
  </si>
  <si>
    <t>03.11.2023 08:06:35</t>
  </si>
  <si>
    <t>03.11.2023 08:07:17</t>
  </si>
  <si>
    <t>03.11.2023 08:07:19</t>
  </si>
  <si>
    <t>03.11.2023 08:07:20</t>
  </si>
  <si>
    <t>03.11.2023 08:07:23</t>
  </si>
  <si>
    <t>03.11.2023 08:07:25</t>
  </si>
  <si>
    <t>03.11.2023 08:07:26</t>
  </si>
  <si>
    <t>03.11.2023 08:07:29</t>
  </si>
  <si>
    <t>03.11.2023 08:07:34</t>
  </si>
  <si>
    <t>03.11.2023 08:07:40</t>
  </si>
  <si>
    <t>03.11.2023 08:07:41</t>
  </si>
  <si>
    <t>03.11.2023 08:07:43</t>
  </si>
  <si>
    <t>03.11.2023 08:07:44</t>
  </si>
  <si>
    <t>03.11.2023 08:07:47</t>
  </si>
  <si>
    <t>03.11.2023 08:07:49</t>
  </si>
  <si>
    <t>03.11.2023 08:07:52</t>
  </si>
  <si>
    <t>03.11.2023 08:07:53</t>
  </si>
  <si>
    <t>03.11.2023 08:08:03</t>
  </si>
  <si>
    <t>03.11.2023 08:08:05</t>
  </si>
  <si>
    <t>03.11.2023 08:08:06</t>
  </si>
  <si>
    <t>03.11.2023 08:08:08</t>
  </si>
  <si>
    <t>03.11.2023 08:08:09</t>
  </si>
  <si>
    <t>03.11.2023 08:08:12</t>
  </si>
  <si>
    <t>03.11.2023 08:08:14</t>
  </si>
  <si>
    <t>03.11.2023 08:09:02</t>
  </si>
  <si>
    <t>03.11.2023 08:09:03</t>
  </si>
  <si>
    <t>03.11.2023 08:09:06</t>
  </si>
  <si>
    <t>03.11.2023 08:09:08</t>
  </si>
  <si>
    <t>03.11.2023 08:09:09</t>
  </si>
  <si>
    <t>03.11.2023 08:09:11</t>
  </si>
  <si>
    <t>03.11.2023 08:09:12</t>
  </si>
  <si>
    <t>03.11.2023 08:09:14</t>
  </si>
  <si>
    <t>03.11.2023 08:09:15</t>
  </si>
  <si>
    <t>03.11.2023 08:09:17</t>
  </si>
  <si>
    <t>03.11.2023 08:09:18</t>
  </si>
  <si>
    <t>03.11.2023 08:09:20</t>
  </si>
  <si>
    <t>03.11.2023 08:09:21</t>
  </si>
  <si>
    <t>03.11.2023 08:09:23</t>
  </si>
  <si>
    <t>03.11.2023 08:09:24</t>
  </si>
  <si>
    <t>03.11.2023 08:10:48</t>
  </si>
  <si>
    <t>03.11.2023 08:10:50</t>
  </si>
  <si>
    <t>03.11.2023 08:10:53</t>
  </si>
  <si>
    <t>03.11.2023 08:10:54</t>
  </si>
  <si>
    <t>03.11.2023 08:10:56</t>
  </si>
  <si>
    <t>03.11.2023 08:11:05</t>
  </si>
  <si>
    <t>03.11.2023 08:11:06</t>
  </si>
  <si>
    <t>03.11.2023 08:11:08</t>
  </si>
  <si>
    <t>03.11.2023 08:11:09</t>
  </si>
  <si>
    <t>03.11.2023 08:11:11</t>
  </si>
  <si>
    <t>03.11.2023 08:11:12</t>
  </si>
  <si>
    <t>03.11.2023 08:11:15</t>
  </si>
  <si>
    <t>03.11.2023 08:11:30</t>
  </si>
  <si>
    <t>03.11.2023 08:11:32</t>
  </si>
  <si>
    <t>03.11.2023 08:11:33</t>
  </si>
  <si>
    <t>03.11.2023 08:11:35</t>
  </si>
  <si>
    <t>03.11.2023 08:11:36</t>
  </si>
  <si>
    <t>03.11.2023 08:11:38</t>
  </si>
  <si>
    <t>03.11.2023 08:11:39</t>
  </si>
  <si>
    <t>03.11.2023 08:12:30</t>
  </si>
  <si>
    <t>03.11.2023 08:12:32</t>
  </si>
  <si>
    <t>03.11.2023 08:12:33</t>
  </si>
  <si>
    <t>03.11.2023 08:12:35</t>
  </si>
  <si>
    <t>03.11.2023 08:12:36</t>
  </si>
  <si>
    <t>03.11.2023 08:12:38</t>
  </si>
  <si>
    <t>03.11.2023 08:12:39</t>
  </si>
  <si>
    <t>03.11.2023 08:12:51</t>
  </si>
  <si>
    <t>03.11.2023 08:12:53</t>
  </si>
  <si>
    <t>03.11.2023 08:12:54</t>
  </si>
  <si>
    <t>03.11.2023 08:12:56</t>
  </si>
  <si>
    <t>03.11.2023 08:12:57</t>
  </si>
  <si>
    <t>03.11.2023 08:12:59</t>
  </si>
  <si>
    <t>03.11.2023 08:13:00</t>
  </si>
  <si>
    <t>03.11.2023 08:13:27</t>
  </si>
  <si>
    <t>03.11.2023 08:13:29</t>
  </si>
  <si>
    <t>03.11.2023 08:13:30</t>
  </si>
  <si>
    <t>03.11.2023 08:13:32</t>
  </si>
  <si>
    <t>03.11.2023 08:13:33</t>
  </si>
  <si>
    <t>03.11.2023 08:13:35</t>
  </si>
  <si>
    <t>03.11.2023 08:13:38</t>
  </si>
  <si>
    <t>03.11.2023 08:13:39</t>
  </si>
  <si>
    <t>03.11.2023 08:13:41</t>
  </si>
  <si>
    <t>03.11.2023 08:13:42</t>
  </si>
  <si>
    <t>03.11.2023 08:13:44</t>
  </si>
  <si>
    <t>03.11.2023 08:13:45</t>
  </si>
  <si>
    <t>03.11.2023 08:13:47</t>
  </si>
  <si>
    <t>03.11.2023 08:13:57</t>
  </si>
  <si>
    <t>03.11.2023 08:14:00</t>
  </si>
  <si>
    <t>03.11.2023 08:14:02</t>
  </si>
  <si>
    <t>03.11.2023 08:14:03</t>
  </si>
  <si>
    <t>03.11.2023 08:14:05</t>
  </si>
  <si>
    <t>03.11.2023 08:14:06</t>
  </si>
  <si>
    <t>03.11.2023 08:14:08</t>
  </si>
  <si>
    <t>03.11.2023 08:14:09</t>
  </si>
  <si>
    <t>03.11.2023 08:14:11</t>
  </si>
  <si>
    <t>03.11.2023 08:14:12</t>
  </si>
  <si>
    <t>03.11.2023 08:14:14</t>
  </si>
  <si>
    <t>03.11.2023 08:14:45</t>
  </si>
  <si>
    <t>03.11.2023 08:14:46</t>
  </si>
  <si>
    <t>03.11.2023 08:14:49</t>
  </si>
  <si>
    <t>03.11.2023 08:14:51</t>
  </si>
  <si>
    <t>03.11.2023 08:14:52</t>
  </si>
  <si>
    <t>03.11.2023 08:14:54</t>
  </si>
  <si>
    <t>03.11.2023 08:15:07</t>
  </si>
  <si>
    <t>03.11.2023 08:15:09</t>
  </si>
  <si>
    <t>03.11.2023 08:15:10</t>
  </si>
  <si>
    <t>03.11.2023 08:15:12</t>
  </si>
  <si>
    <t>03.11.2023 08:15:13</t>
  </si>
  <si>
    <t>03.11.2023 08:15:15</t>
  </si>
  <si>
    <t>03.11.2023 08:15:16</t>
  </si>
  <si>
    <t>03.11.2023 08:16:03</t>
  </si>
  <si>
    <t>03.11.2023 08:16:04</t>
  </si>
  <si>
    <t>03.11.2023 08:16:06</t>
  </si>
  <si>
    <t>03.11.2023 08:16:07</t>
  </si>
  <si>
    <t>03.11.2023 08:16:09</t>
  </si>
  <si>
    <t>03.11.2023 08:16:10</t>
  </si>
  <si>
    <t>03.11.2023 08:16:12</t>
  </si>
  <si>
    <t>03.11.2023 08:16:13</t>
  </si>
  <si>
    <t>03.11.2023 08:16:15</t>
  </si>
  <si>
    <t>03.11.2023 08:16:16</t>
  </si>
  <si>
    <t>03.11.2023 08:16:37</t>
  </si>
  <si>
    <t>03.11.2023 08:16:39</t>
  </si>
  <si>
    <t>03.11.2023 08:16:42</t>
  </si>
  <si>
    <t>03.11.2023 08:16:43</t>
  </si>
  <si>
    <t>03.11.2023 08:16:45</t>
  </si>
  <si>
    <t>03.11.2023 08:16:51</t>
  </si>
  <si>
    <t>03.11.2023 08:16:52</t>
  </si>
  <si>
    <t>03.11.2023 08:16:54</t>
  </si>
  <si>
    <t>03.11.2023 08:16:55</t>
  </si>
  <si>
    <t>03.11.2023 08:16:57</t>
  </si>
  <si>
    <t>03.11.2023 08:16:58</t>
  </si>
  <si>
    <t>03.11.2023 08:17:27</t>
  </si>
  <si>
    <t>03.11.2023 08:17:28</t>
  </si>
  <si>
    <t>03.11.2023 08:17:30</t>
  </si>
  <si>
    <t>03.11.2023 08:17:31</t>
  </si>
  <si>
    <t>03.11.2023 08:17:33</t>
  </si>
  <si>
    <t>03.11.2023 08:17:34</t>
  </si>
  <si>
    <t>03.11.2023 08:17:36</t>
  </si>
  <si>
    <t>03.11.2023 08:17:37</t>
  </si>
  <si>
    <t>03.11.2023 08:19:42</t>
  </si>
  <si>
    <t>03.11.2023 08:19:43</t>
  </si>
  <si>
    <t>03.11.2023 08:19:45</t>
  </si>
  <si>
    <t>03.11.2023 08:19:46</t>
  </si>
  <si>
    <t>03.11.2023 08:19:48</t>
  </si>
  <si>
    <t>03.11.2023 08:19:49</t>
  </si>
  <si>
    <t>03.11.2023 08:19:51</t>
  </si>
  <si>
    <t>03.11.2023 08:21:24</t>
  </si>
  <si>
    <t>03.11.2023 08:21:25</t>
  </si>
  <si>
    <t>03.11.2023 08:21:27</t>
  </si>
  <si>
    <t>03.11.2023 08:21:28</t>
  </si>
  <si>
    <t>03.11.2023 08:21:30</t>
  </si>
  <si>
    <t>03.11.2023 08:21:31</t>
  </si>
  <si>
    <t>03.11.2023 08:21:33</t>
  </si>
  <si>
    <t>03.11.2023 08:22:09</t>
  </si>
  <si>
    <t>03.11.2023 08:22:10</t>
  </si>
  <si>
    <t>03.11.2023 08:22:12</t>
  </si>
  <si>
    <t>03.11.2023 08:22:13</t>
  </si>
  <si>
    <t>03.11.2023 08:22:15</t>
  </si>
  <si>
    <t>03.11.2023 08:22:16</t>
  </si>
  <si>
    <t>03.11.2023 08:22:18</t>
  </si>
  <si>
    <t>03.11.2023 08:22:36</t>
  </si>
  <si>
    <t>03.11.2023 08:22:37</t>
  </si>
  <si>
    <t>03.11.2023 08:22:39</t>
  </si>
  <si>
    <t>03.11.2023 08:22:40</t>
  </si>
  <si>
    <t>03.11.2023 08:22:42</t>
  </si>
  <si>
    <t>03.11.2023 08:22:43</t>
  </si>
  <si>
    <t>03.11.2023 08:22:45</t>
  </si>
  <si>
    <t>03.11.2023 08:22:46</t>
  </si>
  <si>
    <t>03.11.2023 08:22:48</t>
  </si>
  <si>
    <t>03.11.2023 08:22:49</t>
  </si>
  <si>
    <t>03.11.2023 08:22:51</t>
  </si>
  <si>
    <t>03.11.2023 08:22:52</t>
  </si>
  <si>
    <t>03.11.2023 08:22:54</t>
  </si>
  <si>
    <t>03.11.2023 08:22:55</t>
  </si>
  <si>
    <t>03.11.2023 08:22:57</t>
  </si>
  <si>
    <t>03.11.2023 08:22:58</t>
  </si>
  <si>
    <t>03.11.2023 08:23:22</t>
  </si>
  <si>
    <t>03.11.2023 08:23:26</t>
  </si>
  <si>
    <t>03.11.2023 08:23:28</t>
  </si>
  <si>
    <t>03.11.2023 08:23:29</t>
  </si>
  <si>
    <t>03.11.2023 08:23:31</t>
  </si>
  <si>
    <t>03.11.2023 08:23:47</t>
  </si>
  <si>
    <t>03.11.2023 08:23:49</t>
  </si>
  <si>
    <t>03.11.2023 08:23:50</t>
  </si>
  <si>
    <t>03.11.2023 08:23:52</t>
  </si>
  <si>
    <t>03.11.2023 08:23:55</t>
  </si>
  <si>
    <t>03.11.2023 08:23:56</t>
  </si>
  <si>
    <t>03.11.2023 08:23:59</t>
  </si>
  <si>
    <t>03.11.2023 08:24:01</t>
  </si>
  <si>
    <t>03.11.2023 08:24:02</t>
  </si>
  <si>
    <t>03.11.2023 08:24:17</t>
  </si>
  <si>
    <t>03.11.2023 08:24:19</t>
  </si>
  <si>
    <t>03.11.2023 08:24:20</t>
  </si>
  <si>
    <t>03.11.2023 08:24:22</t>
  </si>
  <si>
    <t>03.11.2023 08:24:23</t>
  </si>
  <si>
    <t>03.11.2023 08:24:25</t>
  </si>
  <si>
    <t>03.11.2023 08:24:44</t>
  </si>
  <si>
    <t>03.11.2023 08:24:46</t>
  </si>
  <si>
    <t>03.11.2023 08:24:47</t>
  </si>
  <si>
    <t>03.11.2023 08:24:49</t>
  </si>
  <si>
    <t>03.11.2023 08:24:50</t>
  </si>
  <si>
    <t>03.11.2023 08:24:53</t>
  </si>
  <si>
    <t>03.11.2023 08:24:55</t>
  </si>
  <si>
    <t>03.11.2023 08:25:13</t>
  </si>
  <si>
    <t>03.11.2023 08:25:14</t>
  </si>
  <si>
    <t>03.11.2023 08:25:16</t>
  </si>
  <si>
    <t>03.11.2023 08:25:17</t>
  </si>
  <si>
    <t>03.11.2023 08:25:19</t>
  </si>
  <si>
    <t>03.11.2023 08:25:20</t>
  </si>
  <si>
    <t>03.11.2023 08:25:22</t>
  </si>
  <si>
    <t>03.11.2023 08:25:25</t>
  </si>
  <si>
    <t>03.11.2023 08:25:26</t>
  </si>
  <si>
    <t>03.11.2023 08:25:28</t>
  </si>
  <si>
    <t>03.11.2023 08:27:02</t>
  </si>
  <si>
    <t>03.11.2023 08:27:04</t>
  </si>
  <si>
    <t>03.11.2023 08:27:05</t>
  </si>
  <si>
    <t>03.11.2023 08:27:07</t>
  </si>
  <si>
    <t>03.11.2023 08:27:08</t>
  </si>
  <si>
    <t>03.11.2023 08:27:10</t>
  </si>
  <si>
    <t>03.11.2023 08:27:11</t>
  </si>
  <si>
    <t>03.11.2023 08:27:26</t>
  </si>
  <si>
    <t>03.11.2023 08:27:28</t>
  </si>
  <si>
    <t>03.11.2023 08:27:29</t>
  </si>
  <si>
    <t>03.11.2023 08:27:31</t>
  </si>
  <si>
    <t>03.11.2023 08:27:32</t>
  </si>
  <si>
    <t>03.11.2023 08:27:34</t>
  </si>
  <si>
    <t>03.11.2023 08:27:37</t>
  </si>
  <si>
    <t>03.11.2023 08:27:38</t>
  </si>
  <si>
    <t>03.11.2023 08:28:02</t>
  </si>
  <si>
    <t>03.11.2023 08:28:04</t>
  </si>
  <si>
    <t>03.11.2023 08:28:05</t>
  </si>
  <si>
    <t>03.11.2023 08:28:07</t>
  </si>
  <si>
    <t>03.11.2023 08:28:08</t>
  </si>
  <si>
    <t>03.11.2023 08:28:10</t>
  </si>
  <si>
    <t>03.11.2023 08:28:11</t>
  </si>
  <si>
    <t>03.11.2023 08:28:26</t>
  </si>
  <si>
    <t>03.11.2023 08:28:28</t>
  </si>
  <si>
    <t>03.11.2023 08:28:29</t>
  </si>
  <si>
    <t>03.11.2023 08:28:31</t>
  </si>
  <si>
    <t>03.11.2023 08:28:32</t>
  </si>
  <si>
    <t>03.11.2023 08:28:34</t>
  </si>
  <si>
    <t>03.11.2023 08:28:35</t>
  </si>
  <si>
    <t>03.11.2023 08:28:37</t>
  </si>
  <si>
    <t>03.11.2023 08:28:38</t>
  </si>
  <si>
    <t>03.11.2023 08:29:49</t>
  </si>
  <si>
    <t>03.11.2023 08:29:50</t>
  </si>
  <si>
    <t>03.11.2023 08:29:52</t>
  </si>
  <si>
    <t>03.11.2023 08:29:53</t>
  </si>
  <si>
    <t>03.11.2023 08:29:55</t>
  </si>
  <si>
    <t>03.11.2023 08:29:56</t>
  </si>
  <si>
    <t>03.11.2023 08:29:58</t>
  </si>
  <si>
    <t>03.11.2023 08:29:59</t>
  </si>
  <si>
    <t>03.11.2023 08:30:16</t>
  </si>
  <si>
    <t>03.11.2023 08:30:17</t>
  </si>
  <si>
    <t>03.11.2023 08:30:19</t>
  </si>
  <si>
    <t>03.11.2023 08:30:20</t>
  </si>
  <si>
    <t>03.11.2023 08:30:23</t>
  </si>
  <si>
    <t>03.11.2023 08:30:56</t>
  </si>
  <si>
    <t>03.11.2023 08:30:58</t>
  </si>
  <si>
    <t>03.11.2023 08:30:59</t>
  </si>
  <si>
    <t>03.11.2023 08:31:01</t>
  </si>
  <si>
    <t>03.11.2023 08:31:02</t>
  </si>
  <si>
    <t>03.11.2023 08:33:05</t>
  </si>
  <si>
    <t>03.11.2023 08:33:07</t>
  </si>
  <si>
    <t>03.11.2023 08:33:10</t>
  </si>
  <si>
    <t>03.11.2023 08:33:11</t>
  </si>
  <si>
    <t>03.11.2023 08:33:13</t>
  </si>
  <si>
    <t>03.11.2023 08:33:18</t>
  </si>
  <si>
    <t>03.11.2023 08:33:21</t>
  </si>
  <si>
    <t>03.11.2023 08:33:23</t>
  </si>
  <si>
    <t>03.11.2023 08:33:24</t>
  </si>
  <si>
    <t>03.11.2023 08:33:26</t>
  </si>
  <si>
    <t>03.11.2023 08:33:27</t>
  </si>
  <si>
    <t>03.11.2023 08:33:29</t>
  </si>
  <si>
    <t>03.11.2023 08:34:06</t>
  </si>
  <si>
    <t>03.11.2023 08:34:08</t>
  </si>
  <si>
    <t>03.11.2023 08:34:09</t>
  </si>
  <si>
    <t>03.11.2023 08:34:12</t>
  </si>
  <si>
    <t>03.11.2023 08:34:14</t>
  </si>
  <si>
    <t>03.11.2023 08:34:15</t>
  </si>
  <si>
    <t>03.11.2023 08:34:17</t>
  </si>
  <si>
    <t>03.11.2023 08:34:21</t>
  </si>
  <si>
    <t>03.11.2023 08:34:23</t>
  </si>
  <si>
    <t>03.11.2023 08:34:24</t>
  </si>
  <si>
    <t>03.11.2023 08:34:26</t>
  </si>
  <si>
    <t>03.11.2023 08:35:57</t>
  </si>
  <si>
    <t>03.11.2023 08:35:59</t>
  </si>
  <si>
    <t>03.11.2023 08:36:00</t>
  </si>
  <si>
    <t>03.11.2023 08:36:02</t>
  </si>
  <si>
    <t>03.11.2023 08:36:03</t>
  </si>
  <si>
    <t>03.11.2023 08:36:23</t>
  </si>
  <si>
    <t>03.11.2023 08:36:24</t>
  </si>
  <si>
    <t>03.11.2023 08:36:26</t>
  </si>
  <si>
    <t>03.11.2023 08:36:27</t>
  </si>
  <si>
    <t>03.11.2023 08:36:29</t>
  </si>
  <si>
    <t>03.11.2023 08:36:30</t>
  </si>
  <si>
    <t>03.11.2023 08:36:32</t>
  </si>
  <si>
    <t>03.11.2023 08:36:33</t>
  </si>
  <si>
    <t>03.11.2023 08:37:03</t>
  </si>
  <si>
    <t>03.11.2023 08:37:05</t>
  </si>
  <si>
    <t>03.11.2023 08:37:06</t>
  </si>
  <si>
    <t>03.11.2023 08:37:08</t>
  </si>
  <si>
    <t>03.11.2023 08:37:09</t>
  </si>
  <si>
    <t>03.11.2023 08:37:11</t>
  </si>
  <si>
    <t>03.11.2023 08:37:12</t>
  </si>
  <si>
    <t>03.11.2023 08:37:23</t>
  </si>
  <si>
    <t>03.11.2023 08:37:24</t>
  </si>
  <si>
    <t>03.11.2023 08:37:26</t>
  </si>
  <si>
    <t>03.11.2023 08:37:27</t>
  </si>
  <si>
    <t>03.11.2023 08:37:29</t>
  </si>
  <si>
    <t>03.11.2023 08:37:30</t>
  </si>
  <si>
    <t>03.11.2023 08:38:18</t>
  </si>
  <si>
    <t>03.11.2023 08:38:20</t>
  </si>
  <si>
    <t>03.11.2023 08:38:21</t>
  </si>
  <si>
    <t>03.11.2023 08:38:23</t>
  </si>
  <si>
    <t>03.11.2023 08:38:24</t>
  </si>
  <si>
    <t>03.11.2023 08:38:33</t>
  </si>
  <si>
    <t>03.11.2023 08:38:35</t>
  </si>
  <si>
    <t>03.11.2023 08:38:36</t>
  </si>
  <si>
    <t>03.11.2023 08:38:38</t>
  </si>
  <si>
    <t>03.11.2023 08:38:39</t>
  </si>
  <si>
    <t>03.11.2023 08:38:41</t>
  </si>
  <si>
    <t>03.11.2023 08:38:42</t>
  </si>
  <si>
    <t>03.11.2023 08:39:26</t>
  </si>
  <si>
    <t>03.11.2023 08:39:27</t>
  </si>
  <si>
    <t>03.11.2023 08:39:29</t>
  </si>
  <si>
    <t>03.11.2023 08:39:30</t>
  </si>
  <si>
    <t>03.11.2023 08:39:32</t>
  </si>
  <si>
    <t>03.11.2023 08:39:33</t>
  </si>
  <si>
    <t>03.11.2023 08:39:35</t>
  </si>
  <si>
    <t>03.11.2023 08:42:35</t>
  </si>
  <si>
    <t>03.11.2023 08:42:36</t>
  </si>
  <si>
    <t>03.11.2023 08:42:38</t>
  </si>
  <si>
    <t>03.11.2023 08:42:39</t>
  </si>
  <si>
    <t>03.11.2023 08:42:41</t>
  </si>
  <si>
    <t>03.11.2023 08:42:44</t>
  </si>
  <si>
    <t>03.11.2023 08:42:45</t>
  </si>
  <si>
    <t>03.11.2023 08:42:47</t>
  </si>
  <si>
    <t>03.11.2023 08:42:48</t>
  </si>
  <si>
    <t>03.11.2023 08:43:42</t>
  </si>
  <si>
    <t>03.11.2023 08:43:44</t>
  </si>
  <si>
    <t>03.11.2023 08:43:47</t>
  </si>
  <si>
    <t>03.11.2023 08:43:48</t>
  </si>
  <si>
    <t>03.11.2023 08:43:50</t>
  </si>
  <si>
    <t>03.11.2023 08:43:51</t>
  </si>
  <si>
    <t>03.11.2023 08:43:53</t>
  </si>
  <si>
    <t>03.11.2023 08:43:54</t>
  </si>
  <si>
    <t>03.11.2023 08:43:56</t>
  </si>
  <si>
    <t>03.11.2023 08:43:57</t>
  </si>
  <si>
    <t>03.11.2023 08:43:59</t>
  </si>
  <si>
    <t>03.11.2023 08:44:02</t>
  </si>
  <si>
    <t>03.11.2023 08:44:03</t>
  </si>
  <si>
    <t>03.11.2023 08:44:06</t>
  </si>
  <si>
    <t>03.11.2023 08:44:08</t>
  </si>
  <si>
    <t>03.11.2023 08:44:09</t>
  </si>
  <si>
    <t>03.11.2023 08:44:12</t>
  </si>
  <si>
    <t>03.11.2023 08:44:14</t>
  </si>
  <si>
    <t>03.11.2023 08:44:15</t>
  </si>
  <si>
    <t>03.11.2023 08:44:25</t>
  </si>
  <si>
    <t>03.11.2023 08:44:27</t>
  </si>
  <si>
    <t>03.11.2023 08:44:28</t>
  </si>
  <si>
    <t>03.11.2023 08:44:30</t>
  </si>
  <si>
    <t>03.11.2023 08:44:31</t>
  </si>
  <si>
    <t>03.11.2023 08:44:33</t>
  </si>
  <si>
    <t>03.11.2023 08:44:34</t>
  </si>
  <si>
    <t>03.11.2023 08:44:36</t>
  </si>
  <si>
    <t>03.11.2023 08:44:37</t>
  </si>
  <si>
    <t>03.11.2023 08:45:04</t>
  </si>
  <si>
    <t>03.11.2023 08:45:06</t>
  </si>
  <si>
    <t>03.11.2023 08:45:07</t>
  </si>
  <si>
    <t>03.11.2023 08:45:09</t>
  </si>
  <si>
    <t>03.11.2023 08:45:10</t>
  </si>
  <si>
    <t>03.11.2023 08:45:12</t>
  </si>
  <si>
    <t>03.11.2023 08:45:13</t>
  </si>
  <si>
    <t>03.11.2023 08:45:43</t>
  </si>
  <si>
    <t>03.11.2023 08:45:45</t>
  </si>
  <si>
    <t>03.11.2023 08:45:46</t>
  </si>
  <si>
    <t>03.11.2023 08:45:48</t>
  </si>
  <si>
    <t>03.11.2023 08:45:49</t>
  </si>
  <si>
    <t>03.11.2023 08:45:52</t>
  </si>
  <si>
    <t>03.11.2023 08:46:34</t>
  </si>
  <si>
    <t>03.11.2023 08:46:36</t>
  </si>
  <si>
    <t>03.11.2023 08:46:37</t>
  </si>
  <si>
    <t>03.11.2023 08:46:40</t>
  </si>
  <si>
    <t>03.11.2023 08:46:42</t>
  </si>
  <si>
    <t>03.11.2023 08:46:43</t>
  </si>
  <si>
    <t>03.11.2023 08:46:49</t>
  </si>
  <si>
    <t>03.11.2023 08:46:51</t>
  </si>
  <si>
    <t>03.11.2023 08:46:52</t>
  </si>
  <si>
    <t>03.11.2023 08:46:54</t>
  </si>
  <si>
    <t>03.11.2023 08:46:55</t>
  </si>
  <si>
    <t>03.11.2023 08:46:57</t>
  </si>
  <si>
    <t>03.11.2023 08:46:58</t>
  </si>
  <si>
    <t>03.11.2023 08:47:01</t>
  </si>
  <si>
    <t>03.11.2023 08:47:03</t>
  </si>
  <si>
    <t>03.11.2023 08:47:04</t>
  </si>
  <si>
    <t>03.11.2023 08:47:06</t>
  </si>
  <si>
    <t>03.11.2023 08:47:07</t>
  </si>
  <si>
    <t>03.11.2023 08:47:09</t>
  </si>
  <si>
    <t>03.11.2023 08:47:10</t>
  </si>
  <si>
    <t>03.11.2023 08:47:43</t>
  </si>
  <si>
    <t>03.11.2023 08:47:45</t>
  </si>
  <si>
    <t>03.11.2023 08:47:46</t>
  </si>
  <si>
    <t>03.11.2023 08:47:48</t>
  </si>
  <si>
    <t>03.11.2023 08:47:49</t>
  </si>
  <si>
    <t>03.11.2023 08:47:51</t>
  </si>
  <si>
    <t>03.11.2023 08:47:52</t>
  </si>
  <si>
    <t>03.11.2023 08:48:43</t>
  </si>
  <si>
    <t>03.11.2023 08:48:45</t>
  </si>
  <si>
    <t>03.11.2023 08:48:46</t>
  </si>
  <si>
    <t>03.11.2023 08:48:48</t>
  </si>
  <si>
    <t>03.11.2023 08:48:51</t>
  </si>
  <si>
    <t>03.11.2023 08:48:52</t>
  </si>
  <si>
    <t>03.11.2023 08:48:54</t>
  </si>
  <si>
    <t>03.11.2023 08:49:49</t>
  </si>
  <si>
    <t>03.11.2023 08:49:50</t>
  </si>
  <si>
    <t>03.11.2023 08:49:52</t>
  </si>
  <si>
    <t>03.11.2023 08:49:53</t>
  </si>
  <si>
    <t>03.11.2023 08:49:55</t>
  </si>
  <si>
    <t>03.11.2023 08:49:56</t>
  </si>
  <si>
    <t>03.11.2023 08:49:58</t>
  </si>
  <si>
    <t>03.11.2023 08:51:13</t>
  </si>
  <si>
    <t>03.11.2023 08:51:14</t>
  </si>
  <si>
    <t>03.11.2023 08:51:17</t>
  </si>
  <si>
    <t>03.11.2023 08:51:19</t>
  </si>
  <si>
    <t>03.11.2023 08:51:20</t>
  </si>
  <si>
    <t>03.11.2023 08:51:23</t>
  </si>
  <si>
    <t>03.11.2023 08:51:47</t>
  </si>
  <si>
    <t>03.11.2023 08:51:49</t>
  </si>
  <si>
    <t>03.11.2023 08:51:50</t>
  </si>
  <si>
    <t>03.11.2023 08:51:52</t>
  </si>
  <si>
    <t>03.11.2023 08:51:53</t>
  </si>
  <si>
    <t>03.11.2023 08:51:55</t>
  </si>
  <si>
    <t>03.11.2023 08:51:56</t>
  </si>
  <si>
    <t>03.11.2023 08:51:58</t>
  </si>
  <si>
    <t>03.11.2023 08:54:35</t>
  </si>
  <si>
    <t>03.11.2023 08:54:37</t>
  </si>
  <si>
    <t>03.11.2023 08:54:38</t>
  </si>
  <si>
    <t>03.11.2023 08:54:41</t>
  </si>
  <si>
    <t>03.11.2023 08:54:43</t>
  </si>
  <si>
    <t>03.11.2023 08:57:11</t>
  </si>
  <si>
    <t>03.11.2023 08:57:14</t>
  </si>
  <si>
    <t>03.11.2023 08:57:19</t>
  </si>
  <si>
    <t>03.11.2023 08:58:31</t>
  </si>
  <si>
    <t>03.11.2023 08:58:32</t>
  </si>
  <si>
    <t>03.11.2023 08:58:34</t>
  </si>
  <si>
    <t>03.11.2023 08:58:35</t>
  </si>
  <si>
    <t>03.11.2023 08:58:37</t>
  </si>
  <si>
    <t>03.11.2023 09:00:41</t>
  </si>
  <si>
    <t>03.11.2023 09:00:43</t>
  </si>
  <si>
    <t>03.11.2023 09:00:44</t>
  </si>
  <si>
    <t>03.11.2023 09:00:46</t>
  </si>
  <si>
    <t>03.11.2023 09:00:47</t>
  </si>
  <si>
    <t>03.11.2023 09:04:55</t>
  </si>
  <si>
    <t>03.11.2023 09:04:56</t>
  </si>
  <si>
    <t>03.11.2023 09:04:58</t>
  </si>
  <si>
    <t>03.11.2023 09:04:59</t>
  </si>
  <si>
    <t>03.11.2023 09:05:01</t>
  </si>
  <si>
    <t>03.11.2023 09:05:02</t>
  </si>
  <si>
    <t>03.11.2023 09:05:37</t>
  </si>
  <si>
    <t>03.11.2023 09:05:38</t>
  </si>
  <si>
    <t>03.11.2023 09:05:40</t>
  </si>
  <si>
    <t>03.11.2023 09:05:41</t>
  </si>
  <si>
    <t>03.11.2023 09:05:43</t>
  </si>
  <si>
    <t>03.11.2023 09:05:44</t>
  </si>
  <si>
    <t>03.11.2023 09:05:46</t>
  </si>
  <si>
    <t>03.11.2023 09:05:47</t>
  </si>
  <si>
    <t>03.11.2023 09:05:52</t>
  </si>
  <si>
    <t>03.11.2023 09:05:53</t>
  </si>
  <si>
    <t>03.11.2023 09:05:55</t>
  </si>
  <si>
    <t>03.11.2023 09:05:56</t>
  </si>
  <si>
    <t>03.11.2023 09:05:58</t>
  </si>
  <si>
    <t>03.11.2023 09:08:40</t>
  </si>
  <si>
    <t>03.11.2023 09:08:41</t>
  </si>
  <si>
    <t>03.11.2023 09:08:43</t>
  </si>
  <si>
    <t>03.11.2023 09:08:44</t>
  </si>
  <si>
    <t>03.11.2023 09:08:46</t>
  </si>
  <si>
    <t>03.11.2023 09:08:47</t>
  </si>
  <si>
    <t>03.11.2023 09:08:49</t>
  </si>
  <si>
    <t>03.11.2023 09:08:50</t>
  </si>
  <si>
    <t>03.11.2023 09:08:52</t>
  </si>
  <si>
    <t>03.11.2023 09:08:56</t>
  </si>
  <si>
    <t>03.11.2023 09:08:58</t>
  </si>
  <si>
    <t>03.11.2023 09:08:59</t>
  </si>
  <si>
    <t>03.11.2023 09:09:02</t>
  </si>
  <si>
    <t>03.11.2023 09:09:04</t>
  </si>
  <si>
    <t>03.11.2023 09:09:05</t>
  </si>
  <si>
    <t>03.11.2023 09:09:07</t>
  </si>
  <si>
    <t>03.11.2023 09:09:08</t>
  </si>
  <si>
    <t>03.11.2023 09:09:29</t>
  </si>
  <si>
    <t>03.11.2023 09:09:31</t>
  </si>
  <si>
    <t>03.11.2023 09:09:32</t>
  </si>
  <si>
    <t>03.11.2023 09:09:34</t>
  </si>
  <si>
    <t>03.11.2023 09:09:35</t>
  </si>
  <si>
    <t>03.11.2023 09:10:41</t>
  </si>
  <si>
    <t>03.11.2023 09:10:43</t>
  </si>
  <si>
    <t>03.11.2023 09:10:44</t>
  </si>
  <si>
    <t>03.11.2023 09:10:46</t>
  </si>
  <si>
    <t>03.11.2023 09:10:47</t>
  </si>
  <si>
    <t>03.11.2023 09:10:49</t>
  </si>
  <si>
    <t>03.11.2023 09:10:50</t>
  </si>
  <si>
    <t>03.11.2023 09:10:59</t>
  </si>
  <si>
    <t>03.11.2023 09:11:01</t>
  </si>
  <si>
    <t>03.11.2023 09:11:02</t>
  </si>
  <si>
    <t>03.11.2023 09:11:04</t>
  </si>
  <si>
    <t>03.11.2023 09:11:05</t>
  </si>
  <si>
    <t>03.11.2023 09:11:07</t>
  </si>
  <si>
    <t>03.11.2023 09:11:08</t>
  </si>
  <si>
    <t>03.11.2023 09:11:10</t>
  </si>
  <si>
    <t>03.11.2023 09:11:14</t>
  </si>
  <si>
    <t>03.11.2023 09:11:16</t>
  </si>
  <si>
    <t>03.11.2023 09:11:17</t>
  </si>
  <si>
    <t>03.11.2023 09:11:19</t>
  </si>
  <si>
    <t>03.11.2023 09:11:20</t>
  </si>
  <si>
    <t>03.11.2023 09:11:22</t>
  </si>
  <si>
    <t>03.11.2023 09:11:23</t>
  </si>
  <si>
    <t>03.11.2023 09:11:58</t>
  </si>
  <si>
    <t>03.11.2023 09:11:59</t>
  </si>
  <si>
    <t>03.11.2023 09:12:01</t>
  </si>
  <si>
    <t>03.11.2023 09:12:58</t>
  </si>
  <si>
    <t>03.11.2023 09:12:59</t>
  </si>
  <si>
    <t>03.11.2023 09:13:01</t>
  </si>
  <si>
    <t>03.11.2023 09:13:05</t>
  </si>
  <si>
    <t>03.11.2023 09:13:07</t>
  </si>
  <si>
    <t>03.11.2023 09:13:08</t>
  </si>
  <si>
    <t>03.11.2023 09:13:10</t>
  </si>
  <si>
    <t>03.11.2023 09:13:13</t>
  </si>
  <si>
    <t>03.11.2023 09:13:14</t>
  </si>
  <si>
    <t>03.11.2023 09:13:16</t>
  </si>
  <si>
    <t>03.11.2023 09:13:17</t>
  </si>
  <si>
    <t>03.11.2023 09:13:19</t>
  </si>
  <si>
    <t>03.11.2023 09:13:20</t>
  </si>
  <si>
    <t>03.11.2023 09:13:22</t>
  </si>
  <si>
    <t>03.11.2023 09:13:23</t>
  </si>
  <si>
    <t>03.11.2023 09:13:34</t>
  </si>
  <si>
    <t>03.11.2023 09:13:35</t>
  </si>
  <si>
    <t>03.11.2023 09:13:37</t>
  </si>
  <si>
    <t>03.11.2023 09:13:38</t>
  </si>
  <si>
    <t>03.11.2023 09:13:40</t>
  </si>
  <si>
    <t>03.11.2023 09:13:41</t>
  </si>
  <si>
    <t>03.11.2023 09:13:43</t>
  </si>
  <si>
    <t>03.11.2023 09:13:44</t>
  </si>
  <si>
    <t>03.11.2023 09:13:46</t>
  </si>
  <si>
    <t>03.11.2023 09:13:52</t>
  </si>
  <si>
    <t>03.11.2023 09:14:32</t>
  </si>
  <si>
    <t>03.11.2023 09:14:34</t>
  </si>
  <si>
    <t>03.11.2023 09:14:35</t>
  </si>
  <si>
    <t>03.11.2023 09:14:37</t>
  </si>
  <si>
    <t>03.11.2023 09:14:38</t>
  </si>
  <si>
    <t>03.11.2023 09:14:40</t>
  </si>
  <si>
    <t>03.11.2023 09:14:41</t>
  </si>
  <si>
    <t>03.11.2023 09:14:43</t>
  </si>
  <si>
    <t>03.11.2023 09:14:44</t>
  </si>
  <si>
    <t>03.11.2023 09:14:46</t>
  </si>
  <si>
    <t>03.11.2023 09:14:47</t>
  </si>
  <si>
    <t>03.11.2023 09:14:58</t>
  </si>
  <si>
    <t>03.11.2023 09:14:59</t>
  </si>
  <si>
    <t>03.11.2023 09:15:01</t>
  </si>
  <si>
    <t>03.11.2023 09:15:02</t>
  </si>
  <si>
    <t>03.11.2023 09:15:04</t>
  </si>
  <si>
    <t>03.11.2023 09:15:05</t>
  </si>
  <si>
    <t>03.11.2023 09:15:07</t>
  </si>
  <si>
    <t>03.11.2023 09:15:08</t>
  </si>
  <si>
    <t>03.11.2023 09:15:14</t>
  </si>
  <si>
    <t>03.11.2023 09:15:16</t>
  </si>
  <si>
    <t>03.11.2023 09:15:17</t>
  </si>
  <si>
    <t>03.11.2023 09:15:19</t>
  </si>
  <si>
    <t>03.11.2023 09:15:20</t>
  </si>
  <si>
    <t>03.11.2023 09:15:22</t>
  </si>
  <si>
    <t>03.11.2023 09:15:23</t>
  </si>
  <si>
    <t>03.11.2023 09:15:47</t>
  </si>
  <si>
    <t>03.11.2023 09:15:49</t>
  </si>
  <si>
    <t>03.11.2023 09:15:50</t>
  </si>
  <si>
    <t>03.11.2023 09:15:52</t>
  </si>
  <si>
    <t>03.11.2023 09:15:53</t>
  </si>
  <si>
    <t>03.11.2023 09:15:55</t>
  </si>
  <si>
    <t>03.11.2023 09:15:56</t>
  </si>
  <si>
    <t>03.11.2023 09:17:26</t>
  </si>
  <si>
    <t>03.11.2023 09:19:02</t>
  </si>
  <si>
    <t>03.11.2023 09:19:04</t>
  </si>
  <si>
    <t>03.11.2023 09:19:05</t>
  </si>
  <si>
    <t>03.11.2023 09:19:07</t>
  </si>
  <si>
    <t>03.11.2023 09:19:08</t>
  </si>
  <si>
    <t>03.11.2023 09:19:10</t>
  </si>
  <si>
    <t>03.11.2023 09:19:11</t>
  </si>
  <si>
    <t>03.11.2023 09:19:13</t>
  </si>
  <si>
    <t>03.11.2023 09:19:14</t>
  </si>
  <si>
    <t>03.11.2023 09:19:16</t>
  </si>
  <si>
    <t>03.11.2023 09:19:17</t>
  </si>
  <si>
    <t>03.11.2023 09:19:19</t>
  </si>
  <si>
    <t>03.11.2023 09:19:20</t>
  </si>
  <si>
    <t>03.11.2023 09:19:22</t>
  </si>
  <si>
    <t>03.11.2023 09:19:23</t>
  </si>
  <si>
    <t>03.11.2023 09:19:25</t>
  </si>
  <si>
    <t>03.11.2023 09:20:01</t>
  </si>
  <si>
    <t>03.11.2023 09:20:02</t>
  </si>
  <si>
    <t>03.11.2023 09:20:04</t>
  </si>
  <si>
    <t>03.11.2023 09:20:05</t>
  </si>
  <si>
    <t>03.11.2023 09:20:07</t>
  </si>
  <si>
    <t>03.11.2023 09:20:08</t>
  </si>
  <si>
    <t>03.11.2023 09:21:32</t>
  </si>
  <si>
    <t>03.11.2023 09:21:34</t>
  </si>
  <si>
    <t>03.11.2023 09:21:35</t>
  </si>
  <si>
    <t>03.11.2023 09:21:37</t>
  </si>
  <si>
    <t>03.11.2023 09:21:38</t>
  </si>
  <si>
    <t>03.11.2023 09:21:40</t>
  </si>
  <si>
    <t>03.11.2023 09:21:41</t>
  </si>
  <si>
    <t>03.11.2023 09:22:04</t>
  </si>
  <si>
    <t>03.11.2023 09:22:05</t>
  </si>
  <si>
    <t>03.11.2023 09:22:07</t>
  </si>
  <si>
    <t>03.11.2023 09:22:10</t>
  </si>
  <si>
    <t>03.11.2023 09:22:13</t>
  </si>
  <si>
    <t>03.11.2023 09:22:14</t>
  </si>
  <si>
    <t>03.11.2023 09:23:16</t>
  </si>
  <si>
    <t>03.11.2023 09:23:17</t>
  </si>
  <si>
    <t>03.11.2023 09:23:19</t>
  </si>
  <si>
    <t>03.11.2023 09:23:20</t>
  </si>
  <si>
    <t>03.11.2023 09:23:22</t>
  </si>
  <si>
    <t>03.11.2023 09:23:23</t>
  </si>
  <si>
    <t>03.11.2023 09:23:25</t>
  </si>
  <si>
    <t>03.11.2023 09:23:37</t>
  </si>
  <si>
    <t>03.11.2023 09:23:38</t>
  </si>
  <si>
    <t>03.11.2023 09:23:43</t>
  </si>
  <si>
    <t>03.11.2023 09:23:44</t>
  </si>
  <si>
    <t>03.11.2023 09:23:46</t>
  </si>
  <si>
    <t>03.11.2023 09:23:47</t>
  </si>
  <si>
    <t>03.11.2023 09:23:49</t>
  </si>
  <si>
    <t>03.11.2023 09:23:50</t>
  </si>
  <si>
    <t>03.11.2023 09:23:52</t>
  </si>
  <si>
    <t>03.11.2023 09:23:53</t>
  </si>
  <si>
    <t>03.11.2023 09:24:56</t>
  </si>
  <si>
    <t>03.11.2023 09:24:58</t>
  </si>
  <si>
    <t>03.11.2023 09:24:59</t>
  </si>
  <si>
    <t>03.11.2023 09:25:01</t>
  </si>
  <si>
    <t>03.11.2023 09:25:02</t>
  </si>
  <si>
    <t>03.11.2023 09:25:04</t>
  </si>
  <si>
    <t>03.11.2023 09:25:05</t>
  </si>
  <si>
    <t>03.11.2023 09:25:28</t>
  </si>
  <si>
    <t>03.11.2023 09:25:29</t>
  </si>
  <si>
    <t>03.11.2023 09:25:31</t>
  </si>
  <si>
    <t>03.11.2023 09:25:32</t>
  </si>
  <si>
    <t>03.11.2023 09:25:34</t>
  </si>
  <si>
    <t>03.11.2023 09:25:35</t>
  </si>
  <si>
    <t>03.11.2023 09:25:37</t>
  </si>
  <si>
    <t>03.11.2023 09:25:38</t>
  </si>
  <si>
    <t>03.11.2023 09:25:46</t>
  </si>
  <si>
    <t>03.11.2023 09:25:47</t>
  </si>
  <si>
    <t>03.11.2023 09:25:49</t>
  </si>
  <si>
    <t>03.11.2023 09:25:50</t>
  </si>
  <si>
    <t>03.11.2023 09:25:52</t>
  </si>
  <si>
    <t>03.11.2023 09:25:53</t>
  </si>
  <si>
    <t>03.11.2023 09:27:17</t>
  </si>
  <si>
    <t>03.11.2023 09:27:19</t>
  </si>
  <si>
    <t>03.11.2023 09:27:20</t>
  </si>
  <si>
    <t>03.11.2023 09:27:22</t>
  </si>
  <si>
    <t>03.11.2023 09:27:23</t>
  </si>
  <si>
    <t>03.11.2023 09:27:28</t>
  </si>
  <si>
    <t>03.11.2023 09:29:43</t>
  </si>
  <si>
    <t>03.11.2023 09:29:44</t>
  </si>
  <si>
    <t>03.11.2023 09:29:46</t>
  </si>
  <si>
    <t>03.11.2023 09:29:47</t>
  </si>
  <si>
    <t>03.11.2023 09:29:49</t>
  </si>
  <si>
    <t>03.11.2023 09:30:08</t>
  </si>
  <si>
    <t>03.11.2023 09:30:10</t>
  </si>
  <si>
    <t>03.11.2023 09:30:11</t>
  </si>
  <si>
    <t>03.11.2023 09:30:13</t>
  </si>
  <si>
    <t>03.11.2023 09:30:14</t>
  </si>
  <si>
    <t>03.11.2023 09:30:16</t>
  </si>
  <si>
    <t>03.11.2023 09:30:29</t>
  </si>
  <si>
    <t>03.11.2023 09:30:32</t>
  </si>
  <si>
    <t>03.11.2023 09:30:34</t>
  </si>
  <si>
    <t>03.11.2023 09:30:35</t>
  </si>
  <si>
    <t>03.11.2023 09:30:37</t>
  </si>
  <si>
    <t>03.11.2023 09:30:40</t>
  </si>
  <si>
    <t>03.11.2023 09:30:41</t>
  </si>
  <si>
    <t>03.11.2023 09:30:46</t>
  </si>
  <si>
    <t>03.11.2023 09:30:47</t>
  </si>
  <si>
    <t>03.11.2023 09:30:49</t>
  </si>
  <si>
    <t>03.11.2023 09:33:34</t>
  </si>
  <si>
    <t>03.11.2023 09:33:35</t>
  </si>
  <si>
    <t>03.11.2023 09:33:37</t>
  </si>
  <si>
    <t>03.11.2023 09:33:40</t>
  </si>
  <si>
    <t>03.11.2023 09:34:01</t>
  </si>
  <si>
    <t>03.11.2023 09:34:02</t>
  </si>
  <si>
    <t>03.11.2023 09:34:04</t>
  </si>
  <si>
    <t>03.11.2023 09:34:07</t>
  </si>
  <si>
    <t>03.11.2023 09:34:08</t>
  </si>
  <si>
    <t>03.11.2023 09:34:10</t>
  </si>
  <si>
    <t>03.11.2023 09:34:11</t>
  </si>
  <si>
    <t>03.11.2023 09:35:22</t>
  </si>
  <si>
    <t>03.11.2023 09:35:23</t>
  </si>
  <si>
    <t>03.11.2023 09:35:25</t>
  </si>
  <si>
    <t>03.11.2023 09:35:31</t>
  </si>
  <si>
    <t>03.11.2023 09:35:32</t>
  </si>
  <si>
    <t>03.11.2023 09:35:34</t>
  </si>
  <si>
    <t>03.11.2023 09:35:38</t>
  </si>
  <si>
    <t>03.11.2023 09:35:43</t>
  </si>
  <si>
    <t>03.11.2023 09:35:44</t>
  </si>
  <si>
    <t>03.11.2023 09:35:46</t>
  </si>
  <si>
    <t>03.11.2023 09:37:02</t>
  </si>
  <si>
    <t>03.11.2023 09:37:04</t>
  </si>
  <si>
    <t>03.11.2023 09:37:07</t>
  </si>
  <si>
    <t>03.11.2023 09:37:08</t>
  </si>
  <si>
    <t>03.11.2023 09:37:10</t>
  </si>
  <si>
    <t>03.11.2023 09:37:11</t>
  </si>
  <si>
    <t>03.11.2023 09:37:13</t>
  </si>
  <si>
    <t>03.11.2023 09:38:46</t>
  </si>
  <si>
    <t>03.11.2023 09:38:47</t>
  </si>
  <si>
    <t>03.11.2023 09:38:49</t>
  </si>
  <si>
    <t>03.11.2023 09:38:50</t>
  </si>
  <si>
    <t>03.11.2023 09:38:52</t>
  </si>
  <si>
    <t>03.11.2023 09:38:53</t>
  </si>
  <si>
    <t>03.11.2023 09:38:55</t>
  </si>
  <si>
    <t>03.11.2023 09:40:07</t>
  </si>
  <si>
    <t>03.11.2023 09:40:08</t>
  </si>
  <si>
    <t>03.11.2023 09:40:10</t>
  </si>
  <si>
    <t>03.11.2023 09:40:11</t>
  </si>
  <si>
    <t>03.11.2023 09:40:14</t>
  </si>
  <si>
    <t>03.11.2023 09:40:16</t>
  </si>
  <si>
    <t>03.11.2023 09:40:17</t>
  </si>
  <si>
    <t>03.11.2023 09:42:26</t>
  </si>
  <si>
    <t>03.11.2023 09:42:28</t>
  </si>
  <si>
    <t>03.11.2023 09:42:29</t>
  </si>
  <si>
    <t>03.11.2023 09:42:31</t>
  </si>
  <si>
    <t>03.11.2023 09:42:32</t>
  </si>
  <si>
    <t>03.11.2023 09:42:34</t>
  </si>
  <si>
    <t>03.11.2023 09:42:35</t>
  </si>
  <si>
    <t>03.11.2023 09:42:37</t>
  </si>
  <si>
    <t>03.11.2023 09:42:38</t>
  </si>
  <si>
    <t>03.11.2023 09:42:40</t>
  </si>
  <si>
    <t>03.11.2023 09:44:02</t>
  </si>
  <si>
    <t>03.11.2023 09:44:04</t>
  </si>
  <si>
    <t>03.11.2023 09:44:05</t>
  </si>
  <si>
    <t>03.11.2023 09:44:07</t>
  </si>
  <si>
    <t>03.11.2023 09:44:08</t>
  </si>
  <si>
    <t>03.11.2023 09:44:10</t>
  </si>
  <si>
    <t>03.11.2023 09:44:43</t>
  </si>
  <si>
    <t>03.11.2023 09:44:44</t>
  </si>
  <si>
    <t>03.11.2023 09:44:46</t>
  </si>
  <si>
    <t>03.11.2023 09:44:49</t>
  </si>
  <si>
    <t>03.11.2023 09:45:40</t>
  </si>
  <si>
    <t>03.11.2023 09:45:41</t>
  </si>
  <si>
    <t>03.11.2023 09:45:43</t>
  </si>
  <si>
    <t>03.11.2023 09:45:44</t>
  </si>
  <si>
    <t>03.11.2023 09:45:46</t>
  </si>
  <si>
    <t>03.11.2023 09:45:47</t>
  </si>
  <si>
    <t>03.11.2023 09:45:49</t>
  </si>
  <si>
    <t>03.11.2023 09:46:19</t>
  </si>
  <si>
    <t>03.11.2023 09:46:20</t>
  </si>
  <si>
    <t>03.11.2023 09:46:22</t>
  </si>
  <si>
    <t>03.11.2023 09:46:23</t>
  </si>
  <si>
    <t>03.11.2023 09:46:25</t>
  </si>
  <si>
    <t>03.11.2023 09:46:26</t>
  </si>
  <si>
    <t>03.11.2023 09:46:28</t>
  </si>
  <si>
    <t>03.11.2023 09:46:57</t>
  </si>
  <si>
    <t>03.11.2023 09:46:59</t>
  </si>
  <si>
    <t>03.11.2023 09:47:00</t>
  </si>
  <si>
    <t>03.11.2023 09:47:02</t>
  </si>
  <si>
    <t>03.11.2023 09:47:03</t>
  </si>
  <si>
    <t>03.11.2023 09:47:05</t>
  </si>
  <si>
    <t>03.11.2023 09:47:06</t>
  </si>
  <si>
    <t>03.11.2023 09:47:08</t>
  </si>
  <si>
    <t>03.11.2023 09:47:12</t>
  </si>
  <si>
    <t>03.11.2023 09:47:14</t>
  </si>
  <si>
    <t>03.11.2023 09:47:15</t>
  </si>
  <si>
    <t>03.11.2023 09:47:17</t>
  </si>
  <si>
    <t>03.11.2023 09:47:18</t>
  </si>
  <si>
    <t>03.11.2023 09:47:20</t>
  </si>
  <si>
    <t>03.11.2023 09:47:21</t>
  </si>
  <si>
    <t>03.11.2023 09:48:15</t>
  </si>
  <si>
    <t>03.11.2023 09:48:17</t>
  </si>
  <si>
    <t>03.11.2023 09:48:18</t>
  </si>
  <si>
    <t>03.11.2023 09:48:20</t>
  </si>
  <si>
    <t>03.11.2023 09:48:21</t>
  </si>
  <si>
    <t>03.11.2023 09:48:23</t>
  </si>
  <si>
    <t>03.11.2023 09:48:24</t>
  </si>
  <si>
    <t>03.11.2023 09:48:26</t>
  </si>
  <si>
    <t>03.11.2023 09:48:32</t>
  </si>
  <si>
    <t>03.11.2023 09:48:33</t>
  </si>
  <si>
    <t>03.11.2023 09:48:35</t>
  </si>
  <si>
    <t>03.11.2023 09:48:36</t>
  </si>
  <si>
    <t>03.11.2023 09:48:38</t>
  </si>
  <si>
    <t>03.11.2023 09:48:39</t>
  </si>
  <si>
    <t>03.11.2023 09:48:41</t>
  </si>
  <si>
    <t>03.11.2023 09:48:42</t>
  </si>
  <si>
    <t>03.11.2023 09:48:51</t>
  </si>
  <si>
    <t>03.11.2023 09:48:53</t>
  </si>
  <si>
    <t>03.11.2023 09:49:00</t>
  </si>
  <si>
    <t>03.11.2023 09:49:02</t>
  </si>
  <si>
    <t>03.11.2023 09:49:03</t>
  </si>
  <si>
    <t>03.11.2023 09:49:05</t>
  </si>
  <si>
    <t>03.11.2023 09:49:06</t>
  </si>
  <si>
    <t>03.11.2023 09:49:08</t>
  </si>
  <si>
    <t>03.11.2023 09:49:09</t>
  </si>
  <si>
    <t>03.11.2023 09:49:11</t>
  </si>
  <si>
    <t>03.11.2023 09:49:12</t>
  </si>
  <si>
    <t>03.11.2023 09:49:14</t>
  </si>
  <si>
    <t>03.11.2023 09:49:15</t>
  </si>
  <si>
    <t>03.11.2023 09:49:18</t>
  </si>
  <si>
    <t>03.11.2023 09:51:06</t>
  </si>
  <si>
    <t>03.11.2023 09:51:07</t>
  </si>
  <si>
    <t>03.11.2023 09:51:09</t>
  </si>
  <si>
    <t>03.11.2023 09:51:12</t>
  </si>
  <si>
    <t>03.11.2023 09:51:13</t>
  </si>
  <si>
    <t>03.11.2023 09:51:15</t>
  </si>
  <si>
    <t>03.11.2023 09:51:16</t>
  </si>
  <si>
    <t>03.11.2023 09:51:18</t>
  </si>
  <si>
    <t>03.11.2023 09:51:19</t>
  </si>
  <si>
    <t>03.11.2023 09:51:31</t>
  </si>
  <si>
    <t>03.11.2023 09:51:33</t>
  </si>
  <si>
    <t>03.11.2023 09:51:34</t>
  </si>
  <si>
    <t>03.11.2023 09:51:36</t>
  </si>
  <si>
    <t>03.11.2023 09:51:37</t>
  </si>
  <si>
    <t>03.11.2023 09:51:39</t>
  </si>
  <si>
    <t>03.11.2023 09:51:40</t>
  </si>
  <si>
    <t>03.11.2023 09:51:42</t>
  </si>
  <si>
    <t>03.11.2023 09:51:43</t>
  </si>
  <si>
    <t>03.11.2023 09:52:21</t>
  </si>
  <si>
    <t>03.11.2023 09:52:22</t>
  </si>
  <si>
    <t>03.11.2023 09:52:24</t>
  </si>
  <si>
    <t>03.11.2023 09:52:25</t>
  </si>
  <si>
    <t>03.11.2023 09:52:27</t>
  </si>
  <si>
    <t>03.11.2023 09:52:28</t>
  </si>
  <si>
    <t>03.11.2023 09:52:33</t>
  </si>
  <si>
    <t>03.11.2023 09:52:40</t>
  </si>
  <si>
    <t>03.11.2023 09:52:42</t>
  </si>
  <si>
    <t>03.11.2023 09:52:43</t>
  </si>
  <si>
    <t>03.11.2023 09:52:45</t>
  </si>
  <si>
    <t>03.11.2023 09:52:46</t>
  </si>
  <si>
    <t>03.11.2023 09:52:48</t>
  </si>
  <si>
    <t>03.11.2023 09:52:49</t>
  </si>
  <si>
    <t>03.11.2023 09:52:51</t>
  </si>
  <si>
    <t>03.11.2023 09:52:52</t>
  </si>
  <si>
    <t>03.11.2023 09:53:07</t>
  </si>
  <si>
    <t>03.11.2023 09:53:09</t>
  </si>
  <si>
    <t>03.11.2023 09:53:10</t>
  </si>
  <si>
    <t>03.11.2023 09:53:12</t>
  </si>
  <si>
    <t>03.11.2023 09:53:13</t>
  </si>
  <si>
    <t>03.11.2023 09:53:15</t>
  </si>
  <si>
    <t>03.11.2023 09:53:16</t>
  </si>
  <si>
    <t>03.11.2023 09:53:25</t>
  </si>
  <si>
    <t>03.11.2023 09:53:27</t>
  </si>
  <si>
    <t>03.11.2023 09:53:30</t>
  </si>
  <si>
    <t>03.11.2023 09:53:31</t>
  </si>
  <si>
    <t>03.11.2023 09:53:33</t>
  </si>
  <si>
    <t>03.11.2023 09:53:36</t>
  </si>
  <si>
    <t>03.11.2023 09:53:40</t>
  </si>
  <si>
    <t>03.11.2023 09:53:42</t>
  </si>
  <si>
    <t>03.11.2023 09:53:43</t>
  </si>
  <si>
    <t>03.11.2023 09:54:04</t>
  </si>
  <si>
    <t>03.11.2023 09:54:06</t>
  </si>
  <si>
    <t>03.11.2023 09:54:07</t>
  </si>
  <si>
    <t>03.11.2023 09:54:09</t>
  </si>
  <si>
    <t>03.11.2023 09:54:10</t>
  </si>
  <si>
    <t>03.11.2023 09:57:04</t>
  </si>
  <si>
    <t>03.11.2023 09:57:06</t>
  </si>
  <si>
    <t>03.11.2023 09:57:07</t>
  </si>
  <si>
    <t>03.11.2023 09:57:09</t>
  </si>
  <si>
    <t>03.11.2023 09:57:10</t>
  </si>
  <si>
    <t>03.11.2023 09:57:12</t>
  </si>
  <si>
    <t>03.11.2023 09:57:13</t>
  </si>
  <si>
    <t>03.11.2023 09:58:04</t>
  </si>
  <si>
    <t>03.11.2023 09:58:06</t>
  </si>
  <si>
    <t>03.11.2023 09:58:09</t>
  </si>
  <si>
    <t>03.11.2023 10:00:18</t>
  </si>
  <si>
    <t>03.11.2023 10:00:19</t>
  </si>
  <si>
    <t>03.11.2023 10:00:21</t>
  </si>
  <si>
    <t>03.11.2023 10:00:22</t>
  </si>
  <si>
    <t>03.11.2023 10:00:24</t>
  </si>
  <si>
    <t>03.11.2023 10:00:25</t>
  </si>
  <si>
    <t>03.11.2023 10:00:27</t>
  </si>
  <si>
    <t>03.11.2023 10:00:28</t>
  </si>
  <si>
    <t>03.11.2023 10:01:09</t>
  </si>
  <si>
    <t>03.11.2023 10:01:10</t>
  </si>
  <si>
    <t>03.11.2023 10:01:12</t>
  </si>
  <si>
    <t>03.11.2023 10:01:15</t>
  </si>
  <si>
    <t>03.11.2023 10:01:16</t>
  </si>
  <si>
    <t>03.11.2023 10:01:18</t>
  </si>
  <si>
    <t>03.11.2023 10:01:19</t>
  </si>
  <si>
    <t>03.11.2023 10:01:22</t>
  </si>
  <si>
    <t>03.11.2023 10:01:24</t>
  </si>
  <si>
    <t>03.11.2023 10:01:25</t>
  </si>
  <si>
    <t>03.11.2023 10:01:27</t>
  </si>
  <si>
    <t>03.11.2023 10:01:28</t>
  </si>
  <si>
    <t>03.11.2023 10:01:29</t>
  </si>
  <si>
    <t>03.11.2023 10:01:35</t>
  </si>
  <si>
    <t>03.11.2023 10:01:37</t>
  </si>
  <si>
    <t>03.11.2023 10:01:38</t>
  </si>
  <si>
    <t>03.11.2023 10:01:40</t>
  </si>
  <si>
    <t>03.11.2023 10:01:43</t>
  </si>
  <si>
    <t>03.11.2023 10:01:44</t>
  </si>
  <si>
    <t>03.11.2023 10:01:46</t>
  </si>
  <si>
    <t>03.11.2023 10:01:47</t>
  </si>
  <si>
    <t>03.11.2023 10:01:49</t>
  </si>
  <si>
    <t>03.11.2023 10:02:59</t>
  </si>
  <si>
    <t>03.11.2023 10:03:01</t>
  </si>
  <si>
    <t>03.11.2023 10:03:02</t>
  </si>
  <si>
    <t>03.11.2023 10:03:04</t>
  </si>
  <si>
    <t>03.11.2023 10:03:05</t>
  </si>
  <si>
    <t>03.11.2023 10:03:10</t>
  </si>
  <si>
    <t>03.11.2023 10:03:11</t>
  </si>
  <si>
    <t>03.11.2023 10:03:13</t>
  </si>
  <si>
    <t>03.11.2023 10:03:14</t>
  </si>
  <si>
    <t>03.11.2023 10:03:17</t>
  </si>
  <si>
    <t>03.11.2023 10:03:19</t>
  </si>
  <si>
    <t>03.11.2023 10:03:20</t>
  </si>
  <si>
    <t>03.11.2023 10:03:23</t>
  </si>
  <si>
    <t>03.11.2023 10:03:25</t>
  </si>
  <si>
    <t>03.11.2023 10:03:59</t>
  </si>
  <si>
    <t>03.11.2023 10:04:01</t>
  </si>
  <si>
    <t>03.11.2023 10:04:02</t>
  </si>
  <si>
    <t>03.11.2023 10:04:04</t>
  </si>
  <si>
    <t>03.11.2023 10:04:05</t>
  </si>
  <si>
    <t>03.11.2023 10:04:20</t>
  </si>
  <si>
    <t>03.11.2023 10:04:22</t>
  </si>
  <si>
    <t>03.11.2023 10:04:23</t>
  </si>
  <si>
    <t>03.11.2023 10:04:25</t>
  </si>
  <si>
    <t>03.11.2023 10:04:26</t>
  </si>
  <si>
    <t>03.11.2023 10:04:28</t>
  </si>
  <si>
    <t>03.11.2023 10:04:31</t>
  </si>
  <si>
    <t>03.11.2023 10:05:47</t>
  </si>
  <si>
    <t>03.11.2023 10:05:49</t>
  </si>
  <si>
    <t>03.11.2023 10:05:50</t>
  </si>
  <si>
    <t>03.11.2023 10:05:52</t>
  </si>
  <si>
    <t>03.11.2023 10:05:53</t>
  </si>
  <si>
    <t>03.11.2023 10:05:55</t>
  </si>
  <si>
    <t>03.11.2023 10:05:56</t>
  </si>
  <si>
    <t>03.11.2023 10:05:58</t>
  </si>
  <si>
    <t>03.11.2023 10:06:14</t>
  </si>
  <si>
    <t>03.11.2023 10:06:16</t>
  </si>
  <si>
    <t>03.11.2023 10:06:17</t>
  </si>
  <si>
    <t>03.11.2023 10:06:19</t>
  </si>
  <si>
    <t>03.11.2023 10:06:22</t>
  </si>
  <si>
    <t>03.11.2023 10:06:25</t>
  </si>
  <si>
    <t>03.11.2023 10:06:29</t>
  </si>
  <si>
    <t>03.11.2023 10:06:31</t>
  </si>
  <si>
    <t>03.11.2023 10:07:38</t>
  </si>
  <si>
    <t>03.11.2023 10:07:40</t>
  </si>
  <si>
    <t>03.11.2023 10:07:41</t>
  </si>
  <si>
    <t>03.11.2023 10:07:49</t>
  </si>
  <si>
    <t>03.11.2023 10:07:50</t>
  </si>
  <si>
    <t>03.11.2023 10:07:52</t>
  </si>
  <si>
    <t>03.11.2023 10:08:14</t>
  </si>
  <si>
    <t>03.11.2023 10:08:16</t>
  </si>
  <si>
    <t>03.11.2023 10:08:17</t>
  </si>
  <si>
    <t>03.11.2023 10:08:19</t>
  </si>
  <si>
    <t>03.11.2023 10:08:20</t>
  </si>
  <si>
    <t>03.11.2023 10:08:22</t>
  </si>
  <si>
    <t>03.11.2023 10:08:23</t>
  </si>
  <si>
    <t>03.11.2023 10:08:25</t>
  </si>
  <si>
    <t>03.11.2023 10:08:26</t>
  </si>
  <si>
    <t>03.11.2023 10:08:28</t>
  </si>
  <si>
    <t>03.11.2023 10:08:29</t>
  </si>
  <si>
    <t>03.11.2023 10:08:40</t>
  </si>
  <si>
    <t>03.11.2023 10:08:41</t>
  </si>
  <si>
    <t>03.11.2023 10:08:43</t>
  </si>
  <si>
    <t>03.11.2023 10:08:44</t>
  </si>
  <si>
    <t>03.11.2023 10:08:46</t>
  </si>
  <si>
    <t>03.11.2023 10:08:47</t>
  </si>
  <si>
    <t>03.11.2023 10:08:49</t>
  </si>
  <si>
    <t>03.11.2023 10:08:50</t>
  </si>
  <si>
    <t>03.11.2023 10:09:13</t>
  </si>
  <si>
    <t>03.11.2023 10:09:14</t>
  </si>
  <si>
    <t>03.11.2023 10:09:16</t>
  </si>
  <si>
    <t>03.11.2023 10:09:17</t>
  </si>
  <si>
    <t>03.11.2023 10:09:19</t>
  </si>
  <si>
    <t>03.11.2023 10:09:20</t>
  </si>
  <si>
    <t>03.11.2023 10:09:22</t>
  </si>
  <si>
    <t>03.11.2023 10:09:25</t>
  </si>
  <si>
    <t>03.11.2023 10:10:35</t>
  </si>
  <si>
    <t>03.11.2023 10:10:37</t>
  </si>
  <si>
    <t>03.11.2023 10:10:38</t>
  </si>
  <si>
    <t>03.11.2023 10:10:40</t>
  </si>
  <si>
    <t>03.11.2023 10:10:41</t>
  </si>
  <si>
    <t>03.11.2023 10:10:43</t>
  </si>
  <si>
    <t>03.11.2023 10:10:44</t>
  </si>
  <si>
    <t>03.11.2023 10:11:37</t>
  </si>
  <si>
    <t>03.11.2023 10:11:38</t>
  </si>
  <si>
    <t>03.11.2023 10:11:41</t>
  </si>
  <si>
    <t>03.11.2023 10:11:43</t>
  </si>
  <si>
    <t>03.11.2023 10:11:44</t>
  </si>
  <si>
    <t>03.11.2023 10:11:46</t>
  </si>
  <si>
    <t>03.11.2023 10:11:47</t>
  </si>
  <si>
    <t>03.11.2023 10:11:49</t>
  </si>
  <si>
    <t>03.11.2023 10:11:50</t>
  </si>
  <si>
    <t>03.11.2023 10:12:10</t>
  </si>
  <si>
    <t>03.11.2023 10:12:13</t>
  </si>
  <si>
    <t>03.11.2023 10:12:14</t>
  </si>
  <si>
    <t>03.11.2023 10:12:16</t>
  </si>
  <si>
    <t>03.11.2023 10:12:17</t>
  </si>
  <si>
    <t>03.11.2023 10:12:19</t>
  </si>
  <si>
    <t>03.11.2023 10:12:20</t>
  </si>
  <si>
    <t>03.11.2023 10:12:34</t>
  </si>
  <si>
    <t>03.11.2023 10:12:35</t>
  </si>
  <si>
    <t>03.11.2023 10:12:37</t>
  </si>
  <si>
    <t>03.11.2023 10:12:38</t>
  </si>
  <si>
    <t>03.11.2023 10:12:40</t>
  </si>
  <si>
    <t>03.11.2023 10:12:41</t>
  </si>
  <si>
    <t>03.11.2023 10:12:43</t>
  </si>
  <si>
    <t>03.11.2023 10:12:44</t>
  </si>
  <si>
    <t>03.11.2023 10:12:46</t>
  </si>
  <si>
    <t>03.11.2023 10:12:52</t>
  </si>
  <si>
    <t>03.11.2023 10:12:56</t>
  </si>
  <si>
    <t>03.11.2023 10:12:58</t>
  </si>
  <si>
    <t>03.11.2023 10:12:59</t>
  </si>
  <si>
    <t>03.11.2023 10:13:01</t>
  </si>
  <si>
    <t>03.11.2023 10:13:02</t>
  </si>
  <si>
    <t>03.11.2023 10:13:04</t>
  </si>
  <si>
    <t>03.11.2023 10:13:05</t>
  </si>
  <si>
    <t>03.11.2023 10:13:22</t>
  </si>
  <si>
    <t>03.11.2023 10:13:23</t>
  </si>
  <si>
    <t>03.11.2023 10:13:26</t>
  </si>
  <si>
    <t>03.11.2023 10:13:28</t>
  </si>
  <si>
    <t>03.11.2023 10:13:29</t>
  </si>
  <si>
    <t>03.11.2023 10:14:27</t>
  </si>
  <si>
    <t>03.11.2023 10:14:29</t>
  </si>
  <si>
    <t>03.11.2023 10:14:30</t>
  </si>
  <si>
    <t>03.11.2023 10:14:32</t>
  </si>
  <si>
    <t>03.11.2023 10:14:33</t>
  </si>
  <si>
    <t>03.11.2023 10:14:35</t>
  </si>
  <si>
    <t>03.11.2023 10:14:36</t>
  </si>
  <si>
    <t>03.11.2023 10:14:38</t>
  </si>
  <si>
    <t>03.11.2023 10:14:39</t>
  </si>
  <si>
    <t>03.11.2023 10:14:45</t>
  </si>
  <si>
    <t>03.11.2023 10:14:47</t>
  </si>
  <si>
    <t>03.11.2023 10:14:48</t>
  </si>
  <si>
    <t>03.11.2023 10:14:50</t>
  </si>
  <si>
    <t>03.11.2023 10:14:51</t>
  </si>
  <si>
    <t>03.11.2023 10:15:38</t>
  </si>
  <si>
    <t>03.11.2023 10:15:39</t>
  </si>
  <si>
    <t>03.11.2023 10:15:41</t>
  </si>
  <si>
    <t>03.11.2023 10:15:42</t>
  </si>
  <si>
    <t>03.11.2023 10:15:44</t>
  </si>
  <si>
    <t>03.11.2023 10:15:45</t>
  </si>
  <si>
    <t>03.11.2023 10:16:14</t>
  </si>
  <si>
    <t>03.11.2023 10:16:15</t>
  </si>
  <si>
    <t>03.11.2023 10:16:17</t>
  </si>
  <si>
    <t>03.11.2023 10:16:18</t>
  </si>
  <si>
    <t>03.11.2023 10:16:20</t>
  </si>
  <si>
    <t>03.11.2023 10:16:30</t>
  </si>
  <si>
    <t>03.11.2023 10:16:32</t>
  </si>
  <si>
    <t>03.11.2023 10:16:33</t>
  </si>
  <si>
    <t>03.11.2023 10:16:35</t>
  </si>
  <si>
    <t>03.11.2023 10:16:36</t>
  </si>
  <si>
    <t>03.11.2023 10:16:38</t>
  </si>
  <si>
    <t>03.11.2023 10:16:53</t>
  </si>
  <si>
    <t>03.11.2023 10:16:54</t>
  </si>
  <si>
    <t>03.11.2023 10:16:56</t>
  </si>
  <si>
    <t>03.11.2023 10:16:57</t>
  </si>
  <si>
    <t>03.11.2023 10:16:59</t>
  </si>
  <si>
    <t>03.11.2023 10:17:00</t>
  </si>
  <si>
    <t>03.11.2023 10:17:02</t>
  </si>
  <si>
    <t>03.11.2023 10:17:03</t>
  </si>
  <si>
    <t>03.11.2023 10:17:05</t>
  </si>
  <si>
    <t>03.11.2023 10:17:09</t>
  </si>
  <si>
    <t>03.11.2023 10:17:15</t>
  </si>
  <si>
    <t>03.11.2023 10:17:17</t>
  </si>
  <si>
    <t>03.11.2023 10:17:18</t>
  </si>
  <si>
    <t>03.11.2023 10:17:20</t>
  </si>
  <si>
    <t>03.11.2023 10:17:21</t>
  </si>
  <si>
    <t>03.11.2023 10:17:23</t>
  </si>
  <si>
    <t>03.11.2023 10:17:29</t>
  </si>
  <si>
    <t>03.11.2023 10:17:30</t>
  </si>
  <si>
    <t>03.11.2023 10:17:32</t>
  </si>
  <si>
    <t>03.11.2023 10:17:33</t>
  </si>
  <si>
    <t>03.11.2023 10:17:35</t>
  </si>
  <si>
    <t>03.11.2023 10:17:38</t>
  </si>
  <si>
    <t>03.11.2023 10:17:57</t>
  </si>
  <si>
    <t>03.11.2023 10:17:59</t>
  </si>
  <si>
    <t>03.11.2023 10:18:00</t>
  </si>
  <si>
    <t>03.11.2023 10:18:02</t>
  </si>
  <si>
    <t>03.11.2023 10:18:03</t>
  </si>
  <si>
    <t>03.11.2023 10:18:05</t>
  </si>
  <si>
    <t>03.11.2023 10:18:23</t>
  </si>
  <si>
    <t>03.11.2023 10:18:26</t>
  </si>
  <si>
    <t>03.11.2023 10:18:27</t>
  </si>
  <si>
    <t>03.11.2023 10:18:29</t>
  </si>
  <si>
    <t>03.11.2023 10:19:50</t>
  </si>
  <si>
    <t>03.11.2023 10:19:51</t>
  </si>
  <si>
    <t>03.11.2023 10:19:53</t>
  </si>
  <si>
    <t>03.11.2023 10:19:54</t>
  </si>
  <si>
    <t>03.11.2023 10:19:56</t>
  </si>
  <si>
    <t>03.11.2023 10:20:14</t>
  </si>
  <si>
    <t>03.11.2023 10:20:15</t>
  </si>
  <si>
    <t>03.11.2023 10:20:17</t>
  </si>
  <si>
    <t>03.11.2023 10:20:18</t>
  </si>
  <si>
    <t>03.11.2023 10:20:20</t>
  </si>
  <si>
    <t>03.11.2023 10:20:21</t>
  </si>
  <si>
    <t>03.11.2023 10:20:23</t>
  </si>
  <si>
    <t>03.11.2023 10:20:24</t>
  </si>
  <si>
    <t>03.11.2023 10:20:26</t>
  </si>
  <si>
    <t>03.11.2023 10:20:27</t>
  </si>
  <si>
    <t>03.11.2023 10:20:42</t>
  </si>
  <si>
    <t>03.11.2023 10:20:44</t>
  </si>
  <si>
    <t>03.11.2023 10:20:45</t>
  </si>
  <si>
    <t>03.11.2023 10:20:47</t>
  </si>
  <si>
    <t>03.11.2023 10:20:48</t>
  </si>
  <si>
    <t>03.11.2023 10:20:50</t>
  </si>
  <si>
    <t>03.11.2023 10:20:51</t>
  </si>
  <si>
    <t>03.11.2023 10:21:18</t>
  </si>
  <si>
    <t>03.11.2023 10:21:21</t>
  </si>
  <si>
    <t>03.11.2023 10:21:23</t>
  </si>
  <si>
    <t>03.11.2023 10:21:24</t>
  </si>
  <si>
    <t>03.11.2023 10:21:27</t>
  </si>
  <si>
    <t>03.11.2023 10:22:03</t>
  </si>
  <si>
    <t>03.11.2023 10:22:05</t>
  </si>
  <si>
    <t>03.11.2023 10:22:08</t>
  </si>
  <si>
    <t>03.11.2023 10:22:09</t>
  </si>
  <si>
    <t>03.11.2023 10:22:12</t>
  </si>
  <si>
    <t>03.11.2023 10:22:24</t>
  </si>
  <si>
    <t>03.11.2023 10:22:26</t>
  </si>
  <si>
    <t>03.11.2023 10:22:27</t>
  </si>
  <si>
    <t>03.11.2023 10:22:29</t>
  </si>
  <si>
    <t>03.11.2023 10:22:30</t>
  </si>
  <si>
    <t>03.11.2023 10:22:32</t>
  </si>
  <si>
    <t>03.11.2023 10:23:02</t>
  </si>
  <si>
    <t>03.11.2023 10:23:03</t>
  </si>
  <si>
    <t>03.11.2023 10:23:05</t>
  </si>
  <si>
    <t>03.11.2023 10:23:06</t>
  </si>
  <si>
    <t>03.11.2023 10:23:08</t>
  </si>
  <si>
    <t>03.11.2023 10:23:09</t>
  </si>
  <si>
    <t>03.11.2023 10:23:45</t>
  </si>
  <si>
    <t>03.11.2023 10:23:47</t>
  </si>
  <si>
    <t>03.11.2023 10:23:48</t>
  </si>
  <si>
    <t>03.11.2023 10:23:50</t>
  </si>
  <si>
    <t>03.11.2023 10:23:51</t>
  </si>
  <si>
    <t>03.11.2023 10:23:54</t>
  </si>
  <si>
    <t>03.11.2023 10:24:20</t>
  </si>
  <si>
    <t>03.11.2023 10:24:21</t>
  </si>
  <si>
    <t>03.11.2023 10:24:26</t>
  </si>
  <si>
    <t>03.11.2023 10:24:27</t>
  </si>
  <si>
    <t>03.11.2023 10:24:29</t>
  </si>
  <si>
    <t>03.11.2023 10:24:30</t>
  </si>
  <si>
    <t>03.11.2023 10:24:45</t>
  </si>
  <si>
    <t>03.11.2023 10:24:47</t>
  </si>
  <si>
    <t>03.11.2023 10:24:48</t>
  </si>
  <si>
    <t>03.11.2023 10:24:53</t>
  </si>
  <si>
    <t>03.11.2023 10:24:54</t>
  </si>
  <si>
    <t>03.11.2023 10:24:57</t>
  </si>
  <si>
    <t>03.11.2023 10:24:59</t>
  </si>
  <si>
    <t>03.11.2023 10:26:08</t>
  </si>
  <si>
    <t>03.11.2023 10:26:11</t>
  </si>
  <si>
    <t>03.11.2023 10:26:12</t>
  </si>
  <si>
    <t>03.11.2023 10:26:14</t>
  </si>
  <si>
    <t>03.11.2023 10:26:15</t>
  </si>
  <si>
    <t>03.11.2023 10:26:45</t>
  </si>
  <si>
    <t>03.11.2023 10:26:47</t>
  </si>
  <si>
    <t>03.11.2023 10:26:48</t>
  </si>
  <si>
    <t>03.11.2023 10:26:50</t>
  </si>
  <si>
    <t>03.11.2023 10:26:51</t>
  </si>
  <si>
    <t>03.11.2023 10:26:53</t>
  </si>
  <si>
    <t>03.11.2023 10:26:54</t>
  </si>
  <si>
    <t>03.11.2023 10:26:56</t>
  </si>
  <si>
    <t>03.11.2023 10:26:57</t>
  </si>
  <si>
    <t>03.11.2023 10:27:02</t>
  </si>
  <si>
    <t>03.11.2023 10:27:03</t>
  </si>
  <si>
    <t>03.11.2023 10:27:05</t>
  </si>
  <si>
    <t>03.11.2023 10:27:15</t>
  </si>
  <si>
    <t>03.11.2023 10:27:18</t>
  </si>
  <si>
    <t>03.11.2023 10:27:20</t>
  </si>
  <si>
    <t>03.11.2023 10:27:21</t>
  </si>
  <si>
    <t>03.11.2023 10:27:23</t>
  </si>
  <si>
    <t>03.11.2023 10:27:24</t>
  </si>
  <si>
    <t>03.11.2023 10:27:27</t>
  </si>
  <si>
    <t>03.11.2023 10:28:17</t>
  </si>
  <si>
    <t>03.11.2023 10:28:21</t>
  </si>
  <si>
    <t>03.11.2023 10:28:24</t>
  </si>
  <si>
    <t>03.11.2023 10:28:26</t>
  </si>
  <si>
    <t>03.11.2023 10:28:27</t>
  </si>
  <si>
    <t>03.11.2023 10:28:30</t>
  </si>
  <si>
    <t>03.11.2023 10:28:32</t>
  </si>
  <si>
    <t>03.11.2023 10:28:33</t>
  </si>
  <si>
    <t>03.11.2023 10:28:35</t>
  </si>
  <si>
    <t>03.11.2023 10:28:36</t>
  </si>
  <si>
    <t>03.11.2023 10:28:50</t>
  </si>
  <si>
    <t>03.11.2023 10:28:51</t>
  </si>
  <si>
    <t>03.11.2023 10:28:54</t>
  </si>
  <si>
    <t>03.11.2023 10:28:57</t>
  </si>
  <si>
    <t>03.11.2023 10:28:59</t>
  </si>
  <si>
    <t>03.11.2023 10:29:00</t>
  </si>
  <si>
    <t>03.11.2023 10:29:02</t>
  </si>
  <si>
    <t>03.11.2023 10:29:03</t>
  </si>
  <si>
    <t>03.11.2023 10:29:05</t>
  </si>
  <si>
    <t>03.11.2023 10:30:00</t>
  </si>
  <si>
    <t>03.11.2023 10:30:01</t>
  </si>
  <si>
    <t>03.11.2023 10:30:04</t>
  </si>
  <si>
    <t>03.11.2023 10:30:06</t>
  </si>
  <si>
    <t>03.11.2023 10:30:07</t>
  </si>
  <si>
    <t>03.11.2023 10:30:09</t>
  </si>
  <si>
    <t>03.11.2023 10:30:10</t>
  </si>
  <si>
    <t>03.11.2023 10:30:12</t>
  </si>
  <si>
    <t>03.11.2023 10:30:28</t>
  </si>
  <si>
    <t>03.11.2023 10:30:30</t>
  </si>
  <si>
    <t>03.11.2023 10:30:31</t>
  </si>
  <si>
    <t>03.11.2023 10:30:33</t>
  </si>
  <si>
    <t>03.11.2023 10:30:34</t>
  </si>
  <si>
    <t>03.11.2023 10:30:36</t>
  </si>
  <si>
    <t>03.11.2023 10:30:37</t>
  </si>
  <si>
    <t>03.11.2023 10:30:43</t>
  </si>
  <si>
    <t>03.11.2023 10:30:45</t>
  </si>
  <si>
    <t>03.11.2023 10:30:46</t>
  </si>
  <si>
    <t>03.11.2023 10:30:48</t>
  </si>
  <si>
    <t>03.11.2023 10:30:49</t>
  </si>
  <si>
    <t>03.11.2023 10:30:51</t>
  </si>
  <si>
    <t>03.11.2023 10:31:28</t>
  </si>
  <si>
    <t>03.11.2023 10:31:30</t>
  </si>
  <si>
    <t>03.11.2023 10:31:31</t>
  </si>
  <si>
    <t>03.11.2023 10:31:33</t>
  </si>
  <si>
    <t>03.11.2023 10:31:36</t>
  </si>
  <si>
    <t>03.11.2023 10:32:19</t>
  </si>
  <si>
    <t>03.11.2023 10:32:21</t>
  </si>
  <si>
    <t>03.11.2023 10:32:22</t>
  </si>
  <si>
    <t>03.11.2023 10:32:24</t>
  </si>
  <si>
    <t>03.11.2023 10:32:25</t>
  </si>
  <si>
    <t>03.11.2023 10:32:27</t>
  </si>
  <si>
    <t>03.11.2023 10:32:28</t>
  </si>
  <si>
    <t>03.11.2023 10:32:30</t>
  </si>
  <si>
    <t>03.11.2023 10:32:31</t>
  </si>
  <si>
    <t>03.11.2023 10:32:39</t>
  </si>
  <si>
    <t>03.11.2023 10:32:40</t>
  </si>
  <si>
    <t>03.11.2023 10:32:42</t>
  </si>
  <si>
    <t>03.11.2023 10:32:43</t>
  </si>
  <si>
    <t>03.11.2023 10:32:45</t>
  </si>
  <si>
    <t>03.11.2023 10:32:46</t>
  </si>
  <si>
    <t>03.11.2023 10:32:48</t>
  </si>
  <si>
    <t>03.11.2023 10:32:49</t>
  </si>
  <si>
    <t>03.11.2023 10:32:52</t>
  </si>
  <si>
    <t>03.11.2023 10:32:54</t>
  </si>
  <si>
    <t>03.11.2023 10:33:48</t>
  </si>
  <si>
    <t>03.11.2023 10:33:49</t>
  </si>
  <si>
    <t>03.11.2023 10:33:51</t>
  </si>
  <si>
    <t>03.11.2023 10:33:52</t>
  </si>
  <si>
    <t>03.11.2023 10:33:54</t>
  </si>
  <si>
    <t>03.11.2023 10:33:55</t>
  </si>
  <si>
    <t>03.11.2023 10:34:39</t>
  </si>
  <si>
    <t>03.11.2023 10:34:40</t>
  </si>
  <si>
    <t>03.11.2023 10:34:42</t>
  </si>
  <si>
    <t>03.11.2023 10:34:43</t>
  </si>
  <si>
    <t>03.11.2023 10:34:45</t>
  </si>
  <si>
    <t>03.11.2023 10:34:46</t>
  </si>
  <si>
    <t>03.11.2023 10:35:43</t>
  </si>
  <si>
    <t>03.11.2023 10:35:45</t>
  </si>
  <si>
    <t>03.11.2023 10:35:46</t>
  </si>
  <si>
    <t>03.11.2023 10:35:48</t>
  </si>
  <si>
    <t>03.11.2023 10:35:49</t>
  </si>
  <si>
    <t>03.11.2023 10:35:51</t>
  </si>
  <si>
    <t>03.11.2023 10:35:52</t>
  </si>
  <si>
    <t>03.11.2023 10:36:21</t>
  </si>
  <si>
    <t>03.11.2023 10:36:22</t>
  </si>
  <si>
    <t>03.11.2023 10:36:24</t>
  </si>
  <si>
    <t>03.11.2023 10:36:25</t>
  </si>
  <si>
    <t>03.11.2023 10:36:27</t>
  </si>
  <si>
    <t>03.11.2023 10:36:28</t>
  </si>
  <si>
    <t>03.11.2023 10:36:42</t>
  </si>
  <si>
    <t>03.11.2023 10:36:43</t>
  </si>
  <si>
    <t>03.11.2023 10:36:45</t>
  </si>
  <si>
    <t>03.11.2023 10:36:46</t>
  </si>
  <si>
    <t>03.11.2023 10:36:48</t>
  </si>
  <si>
    <t>03.11.2023 10:36:49</t>
  </si>
  <si>
    <t>03.11.2023 10:36:51</t>
  </si>
  <si>
    <t>03.11.2023 10:36:52</t>
  </si>
  <si>
    <t>03.11.2023 10:36:54</t>
  </si>
  <si>
    <t>03.11.2023 10:36:55</t>
  </si>
  <si>
    <t>03.11.2023 10:36:57</t>
  </si>
  <si>
    <t>03.11.2023 10:36:58</t>
  </si>
  <si>
    <t>03.11.2023 10:37:00</t>
  </si>
  <si>
    <t>03.11.2023 10:40:10</t>
  </si>
  <si>
    <t>03.11.2023 10:40:12</t>
  </si>
  <si>
    <t>03.11.2023 10:40:13</t>
  </si>
  <si>
    <t>03.11.2023 10:40:15</t>
  </si>
  <si>
    <t>03.11.2023 10:40:16</t>
  </si>
  <si>
    <t>03.11.2023 10:40:19</t>
  </si>
  <si>
    <t>03.11.2023 10:40:28</t>
  </si>
  <si>
    <t>03.11.2023 10:40:30</t>
  </si>
  <si>
    <t>03.11.2023 10:40:31</t>
  </si>
  <si>
    <t>03.11.2023 10:40:33</t>
  </si>
  <si>
    <t>03.11.2023 10:40:34</t>
  </si>
  <si>
    <t>03.11.2023 10:40:36</t>
  </si>
  <si>
    <t>03.11.2023 10:40:37</t>
  </si>
  <si>
    <t>03.11.2023 10:40:39</t>
  </si>
  <si>
    <t>03.11.2023 10:41:09</t>
  </si>
  <si>
    <t>03.11.2023 10:41:10</t>
  </si>
  <si>
    <t>03.11.2023 10:41:12</t>
  </si>
  <si>
    <t>03.11.2023 10:41:13</t>
  </si>
  <si>
    <t>03.11.2023 10:41:15</t>
  </si>
  <si>
    <t>03.11.2023 10:41:18</t>
  </si>
  <si>
    <t>03.11.2023 10:41:21</t>
  </si>
  <si>
    <t>03.11.2023 10:41:44</t>
  </si>
  <si>
    <t>03.11.2023 10:41:52</t>
  </si>
  <si>
    <t>03.11.2023 10:43:01</t>
  </si>
  <si>
    <t>03.11.2023 10:43:02</t>
  </si>
  <si>
    <t>03.11.2023 10:43:04</t>
  </si>
  <si>
    <t>03.11.2023 10:43:05</t>
  </si>
  <si>
    <t>03.11.2023 10:43:07</t>
  </si>
  <si>
    <t>03.11.2023 10:43:08</t>
  </si>
  <si>
    <t>03.11.2023 10:43:10</t>
  </si>
  <si>
    <t>03.11.2023 10:43:11</t>
  </si>
  <si>
    <t>03.11.2023 10:43:13</t>
  </si>
  <si>
    <t>03.11.2023 10:44:13</t>
  </si>
  <si>
    <t>03.11.2023 10:44:14</t>
  </si>
  <si>
    <t>03.11.2023 10:44:16</t>
  </si>
  <si>
    <t>03.11.2023 10:44:17</t>
  </si>
  <si>
    <t>03.11.2023 10:44:19</t>
  </si>
  <si>
    <t>03.11.2023 10:45:14</t>
  </si>
  <si>
    <t>03.11.2023 10:45:16</t>
  </si>
  <si>
    <t>03.11.2023 10:45:17</t>
  </si>
  <si>
    <t>03.11.2023 10:45:19</t>
  </si>
  <si>
    <t>03.11.2023 10:45:20</t>
  </si>
  <si>
    <t>03.11.2023 10:45:22</t>
  </si>
  <si>
    <t>03.11.2023 10:45:23</t>
  </si>
  <si>
    <t>03.11.2023 10:45:25</t>
  </si>
  <si>
    <t>03.11.2023 10:45:26</t>
  </si>
  <si>
    <t>03.11.2023 10:46:02</t>
  </si>
  <si>
    <t>03.11.2023 10:46:04</t>
  </si>
  <si>
    <t>03.11.2023 10:46:05</t>
  </si>
  <si>
    <t>03.11.2023 10:46:07</t>
  </si>
  <si>
    <t>03.11.2023 10:46:10</t>
  </si>
  <si>
    <t>03.11.2023 10:46:11</t>
  </si>
  <si>
    <t>03.11.2023 10:46:13</t>
  </si>
  <si>
    <t>03.11.2023 10:46:14</t>
  </si>
  <si>
    <t>03.11.2023 10:46:16</t>
  </si>
  <si>
    <t>03.11.2023 10:46:17</t>
  </si>
  <si>
    <t>03.11.2023 10:46:20</t>
  </si>
  <si>
    <t>03.11.2023 10:46:23</t>
  </si>
  <si>
    <t>03.11.2023 10:46:25</t>
  </si>
  <si>
    <t>03.11.2023 10:46:26</t>
  </si>
  <si>
    <t>03.11.2023 10:46:28</t>
  </si>
  <si>
    <t>03.11.2023 10:46:29</t>
  </si>
  <si>
    <t>03.11.2023 10:46:31</t>
  </si>
  <si>
    <t>03.11.2023 10:46:32</t>
  </si>
  <si>
    <t>03.11.2023 10:46:34</t>
  </si>
  <si>
    <t>03.11.2023 10:47:25</t>
  </si>
  <si>
    <t>03.11.2023 10:47:26</t>
  </si>
  <si>
    <t>03.11.2023 10:47:28</t>
  </si>
  <si>
    <t>03.11.2023 10:47:29</t>
  </si>
  <si>
    <t>03.11.2023 10:47:31</t>
  </si>
  <si>
    <t>03.11.2023 10:47:32</t>
  </si>
  <si>
    <t>03.11.2023 10:47:34</t>
  </si>
  <si>
    <t>03.11.2023 10:48:22</t>
  </si>
  <si>
    <t>03.11.2023 10:48:25</t>
  </si>
  <si>
    <t>03.11.2023 10:48:29</t>
  </si>
  <si>
    <t>03.11.2023 10:48:31</t>
  </si>
  <si>
    <t>03.11.2023 10:48:32</t>
  </si>
  <si>
    <t>03.11.2023 10:48:34</t>
  </si>
  <si>
    <t>03.11.2023 10:49:08</t>
  </si>
  <si>
    <t>03.11.2023 10:49:10</t>
  </si>
  <si>
    <t>03.11.2023 10:49:11</t>
  </si>
  <si>
    <t>03.11.2023 10:49:13</t>
  </si>
  <si>
    <t>03.11.2023 10:49:14</t>
  </si>
  <si>
    <t>03.11.2023 10:49:16</t>
  </si>
  <si>
    <t>03.11.2023 10:49:17</t>
  </si>
  <si>
    <t>03.11.2023 10:49:58</t>
  </si>
  <si>
    <t>03.11.2023 10:49:59</t>
  </si>
  <si>
    <t>03.11.2023 10:50:01</t>
  </si>
  <si>
    <t>03.11.2023 10:50:04</t>
  </si>
  <si>
    <t>03.11.2023 10:50:05</t>
  </si>
  <si>
    <t>03.11.2023 10:50:07</t>
  </si>
  <si>
    <t>03.11.2023 10:50:08</t>
  </si>
  <si>
    <t>03.11.2023 10:50:17</t>
  </si>
  <si>
    <t>03.11.2023 10:50:19</t>
  </si>
  <si>
    <t>03.11.2023 10:50:20</t>
  </si>
  <si>
    <t>03.11.2023 10:50:22</t>
  </si>
  <si>
    <t>03.11.2023 10:50:23</t>
  </si>
  <si>
    <t>03.11.2023 10:50:25</t>
  </si>
  <si>
    <t>03.11.2023 10:50:26</t>
  </si>
  <si>
    <t>03.11.2023 10:51:11</t>
  </si>
  <si>
    <t>03.11.2023 10:51:13</t>
  </si>
  <si>
    <t>03.11.2023 10:51:14</t>
  </si>
  <si>
    <t>03.11.2023 10:51:16</t>
  </si>
  <si>
    <t>03.11.2023 10:51:17</t>
  </si>
  <si>
    <t>03.11.2023 10:51:19</t>
  </si>
  <si>
    <t>03.11.2023 10:51:20</t>
  </si>
  <si>
    <t>03.11.2023 10:51:22</t>
  </si>
  <si>
    <t>03.11.2023 10:51:25</t>
  </si>
  <si>
    <t>03.11.2023 10:51:26</t>
  </si>
  <si>
    <t>03.11.2023 10:51:48</t>
  </si>
  <si>
    <t>03.11.2023 10:51:50</t>
  </si>
  <si>
    <t>03.11.2023 10:51:51</t>
  </si>
  <si>
    <t>03.11.2023 10:51:53</t>
  </si>
  <si>
    <t>03.11.2023 10:51:54</t>
  </si>
  <si>
    <t>03.11.2023 10:51:57</t>
  </si>
  <si>
    <t>03.11.2023 10:51:59</t>
  </si>
  <si>
    <t>03.11.2023 10:52:02</t>
  </si>
  <si>
    <t>03.11.2023 10:54:50</t>
  </si>
  <si>
    <t>03.11.2023 10:54:53</t>
  </si>
  <si>
    <t>03.11.2023 10:54:57</t>
  </si>
  <si>
    <t>03.11.2023 10:56:03</t>
  </si>
  <si>
    <t>03.11.2023 10:56:05</t>
  </si>
  <si>
    <t>03.11.2023 10:56:06</t>
  </si>
  <si>
    <t>03.11.2023 10:56:08</t>
  </si>
  <si>
    <t>03.11.2023 10:56:09</t>
  </si>
  <si>
    <t>03.11.2023 10:56:12</t>
  </si>
  <si>
    <t>03.11.2023 10:56:14</t>
  </si>
  <si>
    <t>03.11.2023 10:56:18</t>
  </si>
  <si>
    <t>03.11.2023 10:56:20</t>
  </si>
  <si>
    <t>03.11.2023 10:56:27</t>
  </si>
  <si>
    <t>03.11.2023 10:56:29</t>
  </si>
  <si>
    <t>03.11.2023 10:56:32</t>
  </si>
  <si>
    <t>03.11.2023 10:56:33</t>
  </si>
  <si>
    <t>03.11.2023 10:56:36</t>
  </si>
  <si>
    <t>03.11.2023 10:56:38</t>
  </si>
  <si>
    <t>03.11.2023 10:56:39</t>
  </si>
  <si>
    <t>03.11.2023 10:58:17</t>
  </si>
  <si>
    <t>03.11.2023 10:58:18</t>
  </si>
  <si>
    <t>03.11.2023 10:58:20</t>
  </si>
  <si>
    <t>03.11.2023 10:58:21</t>
  </si>
  <si>
    <t>03.11.2023 10:58:23</t>
  </si>
  <si>
    <t>03.11.2023 10:58:24</t>
  </si>
  <si>
    <t>03.11.2023 10:58:27</t>
  </si>
  <si>
    <t>03.11.2023 10:58:29</t>
  </si>
  <si>
    <t>03.11.2023 10:58:30</t>
  </si>
  <si>
    <t>03.11.2023 10:58:33</t>
  </si>
  <si>
    <t>03.11.2023 10:58:35</t>
  </si>
  <si>
    <t>03.11.2023 10:58:36</t>
  </si>
  <si>
    <t>03.11.2023 10:58:38</t>
  </si>
  <si>
    <t>03.11.2023 10:59:02</t>
  </si>
  <si>
    <t>03.11.2023 10:59:03</t>
  </si>
  <si>
    <t>03.11.2023 10:59:05</t>
  </si>
  <si>
    <t>03.11.2023 10:59:06</t>
  </si>
  <si>
    <t>03.11.2023 10:59:08</t>
  </si>
  <si>
    <t>03.11.2023 10:59:09</t>
  </si>
  <si>
    <t>03.11.2023 10:59:12</t>
  </si>
  <si>
    <t>03.11.2023 10:59:14</t>
  </si>
  <si>
    <t>03.11.2023 10:59:15</t>
  </si>
  <si>
    <t>03.11.2023 10:59:17</t>
  </si>
  <si>
    <t>03.11.2023 10:59:18</t>
  </si>
  <si>
    <t>03.11.2023 10:59:20</t>
  </si>
  <si>
    <t>03.11.2023 10:59:21</t>
  </si>
  <si>
    <t>03.11.2023 10:59:41</t>
  </si>
  <si>
    <t>03.11.2023 10:59:42</t>
  </si>
  <si>
    <t>03.11.2023 10:59:44</t>
  </si>
  <si>
    <t>03.11.2023 10:59:45</t>
  </si>
  <si>
    <t>03.11.2023 10:59:47</t>
  </si>
  <si>
    <t>03.11.2023 10:59:50</t>
  </si>
  <si>
    <t>03.11.2023 10:59:53</t>
  </si>
  <si>
    <t>03.11.2023 11:01:11</t>
  </si>
  <si>
    <t>03.11.2023 11:01:12</t>
  </si>
  <si>
    <t>03.11.2023 11:01:14</t>
  </si>
  <si>
    <t>03.11.2023 11:01:15</t>
  </si>
  <si>
    <t>03.11.2023 11:01:17</t>
  </si>
  <si>
    <t>03.11.2023 11:01:18</t>
  </si>
  <si>
    <t>03.11.2023 11:01:20</t>
  </si>
  <si>
    <t>03.11.2023 11:01:21</t>
  </si>
  <si>
    <t>03.11.2023 11:01:23</t>
  </si>
  <si>
    <t>03.11.2023 11:01:48</t>
  </si>
  <si>
    <t>03.11.2023 11:01:50</t>
  </si>
  <si>
    <t>03.11.2023 11:02:08</t>
  </si>
  <si>
    <t>03.11.2023 11:02:09</t>
  </si>
  <si>
    <t>03.11.2023 11:02:11</t>
  </si>
  <si>
    <t>03.11.2023 11:02:12</t>
  </si>
  <si>
    <t>03.11.2023 11:02:14</t>
  </si>
  <si>
    <t>03.11.2023 11:02:15</t>
  </si>
  <si>
    <t>03.11.2023 11:02:17</t>
  </si>
  <si>
    <t>03.11.2023 11:03:08</t>
  </si>
  <si>
    <t>03.11.2023 11:03:09</t>
  </si>
  <si>
    <t>03.11.2023 11:03:11</t>
  </si>
  <si>
    <t>03.11.2023 11:03:12</t>
  </si>
  <si>
    <t>03.11.2023 11:03:14</t>
  </si>
  <si>
    <t>03.11.2023 11:03:15</t>
  </si>
  <si>
    <t>03.11.2023 11:03:17</t>
  </si>
  <si>
    <t>03.11.2023 11:07:20</t>
  </si>
  <si>
    <t>03.11.2023 11:07:21</t>
  </si>
  <si>
    <t>03.11.2023 11:07:24</t>
  </si>
  <si>
    <t>03.11.2023 11:07:26</t>
  </si>
  <si>
    <t>03.11.2023 11:07:27</t>
  </si>
  <si>
    <t>03.11.2023 11:07:56</t>
  </si>
  <si>
    <t>03.11.2023 11:07:57</t>
  </si>
  <si>
    <t>03.11.2023 11:07:59</t>
  </si>
  <si>
    <t>03.11.2023 11:08:00</t>
  </si>
  <si>
    <t>03.11.2023 11:08:02</t>
  </si>
  <si>
    <t>03.11.2023 11:08:03</t>
  </si>
  <si>
    <t>03.11.2023 11:08:05</t>
  </si>
  <si>
    <t>03.11.2023 11:08:06</t>
  </si>
  <si>
    <t>03.11.2023 11:08:08</t>
  </si>
  <si>
    <t>03.11.2023 11:08:11</t>
  </si>
  <si>
    <t>03.11.2023 11:08:12</t>
  </si>
  <si>
    <t>03.11.2023 11:08:14</t>
  </si>
  <si>
    <t>03.11.2023 11:08:30</t>
  </si>
  <si>
    <t>03.11.2023 11:08:31</t>
  </si>
  <si>
    <t>03.11.2023 11:08:33</t>
  </si>
  <si>
    <t>03.11.2023 11:08:34</t>
  </si>
  <si>
    <t>03.11.2023 11:08:37</t>
  </si>
  <si>
    <t>03.11.2023 11:08:39</t>
  </si>
  <si>
    <t>03.11.2023 11:08:40</t>
  </si>
  <si>
    <t>03.11.2023 11:09:39</t>
  </si>
  <si>
    <t>03.11.2023 11:09:40</t>
  </si>
  <si>
    <t>03.11.2023 11:09:42</t>
  </si>
  <si>
    <t>03.11.2023 11:09:51</t>
  </si>
  <si>
    <t>03.11.2023 11:09:52</t>
  </si>
  <si>
    <t>03.11.2023 11:09:54</t>
  </si>
  <si>
    <t>03.11.2023 11:09:57</t>
  </si>
  <si>
    <t>03.11.2023 11:09:58</t>
  </si>
  <si>
    <t>03.11.2023 11:10:00</t>
  </si>
  <si>
    <t>03.11.2023 11:10:01</t>
  </si>
  <si>
    <t>03.11.2023 11:10:03</t>
  </si>
  <si>
    <t>03.11.2023 11:10:04</t>
  </si>
  <si>
    <t>03.11.2023 11:10:06</t>
  </si>
  <si>
    <t>03.11.2023 11:10:18</t>
  </si>
  <si>
    <t>03.11.2023 11:10:19</t>
  </si>
  <si>
    <t>03.11.2023 11:10:21</t>
  </si>
  <si>
    <t>03.11.2023 11:10:22</t>
  </si>
  <si>
    <t>03.11.2023 11:10:24</t>
  </si>
  <si>
    <t>03.11.2023 11:10:25</t>
  </si>
  <si>
    <t>03.11.2023 11:10:27</t>
  </si>
  <si>
    <t>03.11.2023 11:10:30</t>
  </si>
  <si>
    <t>03.11.2023 11:10:31</t>
  </si>
  <si>
    <t>03.11.2023 11:10:33</t>
  </si>
  <si>
    <t>03.11.2023 11:10:36</t>
  </si>
  <si>
    <t>03.11.2023 11:10:37</t>
  </si>
  <si>
    <t>03.11.2023 11:10:39</t>
  </si>
  <si>
    <t>03.11.2023 11:10:40</t>
  </si>
  <si>
    <t>03.11.2023 11:10:42</t>
  </si>
  <si>
    <t>03.11.2023 11:10:43</t>
  </si>
  <si>
    <t>03.11.2023 11:10:45</t>
  </si>
  <si>
    <t>03.11.2023 11:10:46</t>
  </si>
  <si>
    <t>03.11.2023 11:10:48</t>
  </si>
  <si>
    <t>03.11.2023 11:11:06</t>
  </si>
  <si>
    <t>03.11.2023 11:11:07</t>
  </si>
  <si>
    <t>03.11.2023 11:11:09</t>
  </si>
  <si>
    <t>03.11.2023 11:11:10</t>
  </si>
  <si>
    <t>03.11.2023 11:11:12</t>
  </si>
  <si>
    <t>03.11.2023 11:11:13</t>
  </si>
  <si>
    <t>03.11.2023 11:11:16</t>
  </si>
  <si>
    <t>03.11.2023 11:11:18</t>
  </si>
  <si>
    <t>03.11.2023 11:11:19</t>
  </si>
  <si>
    <t>03.11.2023 11:11:21</t>
  </si>
  <si>
    <t>03.11.2023 11:11:22</t>
  </si>
  <si>
    <t>03.11.2023 11:11:24</t>
  </si>
  <si>
    <t>03.11.2023 11:11:28</t>
  </si>
  <si>
    <t>03.11.2023 11:11:30</t>
  </si>
  <si>
    <t>03.11.2023 11:11:31</t>
  </si>
  <si>
    <t>03.11.2023 11:11:33</t>
  </si>
  <si>
    <t>03.11.2023 11:11:34</t>
  </si>
  <si>
    <t>03.11.2023 11:11:36</t>
  </si>
  <si>
    <t>03.11.2023 11:11:37</t>
  </si>
  <si>
    <t>03.11.2023 11:11:39</t>
  </si>
  <si>
    <t>03.11.2023 11:11:40</t>
  </si>
  <si>
    <t>03.11.2023 11:11:42</t>
  </si>
  <si>
    <t>03.11.2023 11:12:15</t>
  </si>
  <si>
    <t>03.11.2023 11:12:16</t>
  </si>
  <si>
    <t>03.11.2023 11:12:18</t>
  </si>
  <si>
    <t>03.11.2023 11:12:19</t>
  </si>
  <si>
    <t>03.11.2023 11:12:22</t>
  </si>
  <si>
    <t>03.11.2023 11:12:24</t>
  </si>
  <si>
    <t>03.11.2023 11:12:25</t>
  </si>
  <si>
    <t>03.11.2023 11:13:18</t>
  </si>
  <si>
    <t>03.11.2023 11:13:19</t>
  </si>
  <si>
    <t>03.11.2023 11:13:21</t>
  </si>
  <si>
    <t>03.11.2023 11:13:22</t>
  </si>
  <si>
    <t>03.11.2023 11:13:25</t>
  </si>
  <si>
    <t>03.11.2023 11:13:27</t>
  </si>
  <si>
    <t>03.11.2023 11:13:43</t>
  </si>
  <si>
    <t>03.11.2023 11:13:45</t>
  </si>
  <si>
    <t>03.11.2023 11:13:46</t>
  </si>
  <si>
    <t>03.11.2023 11:13:48</t>
  </si>
  <si>
    <t>03.11.2023 11:13:49</t>
  </si>
  <si>
    <t>03.11.2023 11:13:52</t>
  </si>
  <si>
    <t>03.11.2023 11:14:48</t>
  </si>
  <si>
    <t>03.11.2023 11:14:49</t>
  </si>
  <si>
    <t>03.11.2023 11:14:51</t>
  </si>
  <si>
    <t>03.11.2023 11:14:54</t>
  </si>
  <si>
    <t>03.11.2023 11:14:57</t>
  </si>
  <si>
    <t>03.11.2023 11:14:58</t>
  </si>
  <si>
    <t>03.11.2023 11:15:46</t>
  </si>
  <si>
    <t>03.11.2023 11:15:48</t>
  </si>
  <si>
    <t>03.11.2023 11:15:49</t>
  </si>
  <si>
    <t>03.11.2023 11:15:51</t>
  </si>
  <si>
    <t>03.11.2023 11:15:52</t>
  </si>
  <si>
    <t>03.11.2023 11:15:54</t>
  </si>
  <si>
    <t>03.11.2023 11:15:55</t>
  </si>
  <si>
    <t>03.11.2023 11:16:04</t>
  </si>
  <si>
    <t>03.11.2023 11:16:07</t>
  </si>
  <si>
    <t>03.11.2023 11:16:09</t>
  </si>
  <si>
    <t>03.11.2023 11:16:10</t>
  </si>
  <si>
    <t>03.11.2023 11:16:15</t>
  </si>
  <si>
    <t>03.11.2023 11:16:16</t>
  </si>
  <si>
    <t>03.11.2023 11:16:18</t>
  </si>
  <si>
    <t>03.11.2023 11:16:19</t>
  </si>
  <si>
    <t>03.11.2023 11:17:28</t>
  </si>
  <si>
    <t>03.11.2023 11:17:30</t>
  </si>
  <si>
    <t>03.11.2023 11:17:31</t>
  </si>
  <si>
    <t>03.11.2023 11:17:33</t>
  </si>
  <si>
    <t>03.11.2023 11:17:34</t>
  </si>
  <si>
    <t>03.11.2023 11:17:36</t>
  </si>
  <si>
    <t>03.11.2023 11:17:37</t>
  </si>
  <si>
    <t>03.11.2023 11:18:35</t>
  </si>
  <si>
    <t>03.11.2023 11:18:37</t>
  </si>
  <si>
    <t>03.11.2023 11:18:40</t>
  </si>
  <si>
    <t>03.11.2023 11:18:41</t>
  </si>
  <si>
    <t>03.11.2023 11:18:44</t>
  </si>
  <si>
    <t>03.11.2023 11:19:13</t>
  </si>
  <si>
    <t>03.11.2023 11:19:14</t>
  </si>
  <si>
    <t>03.11.2023 11:19:16</t>
  </si>
  <si>
    <t>03.11.2023 11:19:17</t>
  </si>
  <si>
    <t>03.11.2023 11:19:19</t>
  </si>
  <si>
    <t>03.11.2023 11:19:20</t>
  </si>
  <si>
    <t>03.11.2023 11:19:23</t>
  </si>
  <si>
    <t>03.11.2023 11:19:25</t>
  </si>
  <si>
    <t>03.11.2023 11:20:08</t>
  </si>
  <si>
    <t>03.11.2023 11:20:10</t>
  </si>
  <si>
    <t>03.11.2023 11:20:11</t>
  </si>
  <si>
    <t>03.11.2023 11:20:13</t>
  </si>
  <si>
    <t>03.11.2023 11:20:14</t>
  </si>
  <si>
    <t>03.11.2023 11:20:16</t>
  </si>
  <si>
    <t>03.11.2023 11:20:17</t>
  </si>
  <si>
    <t>03.11.2023 11:21:19</t>
  </si>
  <si>
    <t>03.11.2023 11:21:20</t>
  </si>
  <si>
    <t>03.11.2023 11:21:22</t>
  </si>
  <si>
    <t>03.11.2023 11:21:23</t>
  </si>
  <si>
    <t>03.11.2023 11:21:25</t>
  </si>
  <si>
    <t>03.11.2023 11:21:26</t>
  </si>
  <si>
    <t>03.11.2023 11:21:28</t>
  </si>
  <si>
    <t>03.11.2023 11:21:29</t>
  </si>
  <si>
    <t>03.11.2023 11:21:32</t>
  </si>
  <si>
    <t>03.11.2023 11:21:34</t>
  </si>
  <si>
    <t>03.11.2023 11:21:35</t>
  </si>
  <si>
    <t>03.11.2023 11:21:40</t>
  </si>
  <si>
    <t>03.11.2023 11:22:02</t>
  </si>
  <si>
    <t>03.11.2023 11:22:05</t>
  </si>
  <si>
    <t>03.11.2023 11:22:07</t>
  </si>
  <si>
    <t>03.11.2023 11:22:08</t>
  </si>
  <si>
    <t>03.11.2023 11:22:37</t>
  </si>
  <si>
    <t>03.11.2023 11:22:38</t>
  </si>
  <si>
    <t>03.11.2023 11:22:40</t>
  </si>
  <si>
    <t>03.11.2023 11:22:41</t>
  </si>
  <si>
    <t>03.11.2023 11:22:43</t>
  </si>
  <si>
    <t>03.11.2023 11:23:04</t>
  </si>
  <si>
    <t>03.11.2023 11:23:07</t>
  </si>
  <si>
    <t>03.11.2023 11:23:08</t>
  </si>
  <si>
    <t>03.11.2023 11:23:10</t>
  </si>
  <si>
    <t>03.11.2023 11:23:11</t>
  </si>
  <si>
    <t>03.11.2023 11:23:13</t>
  </si>
  <si>
    <t>03.11.2023 11:23:47</t>
  </si>
  <si>
    <t>03.11.2023 11:23:49</t>
  </si>
  <si>
    <t>03.11.2023 11:23:50</t>
  </si>
  <si>
    <t>03.11.2023 11:23:52</t>
  </si>
  <si>
    <t>03.11.2023 11:23:53</t>
  </si>
  <si>
    <t>03.11.2023 11:23:55</t>
  </si>
  <si>
    <t>03.11.2023 11:23:56</t>
  </si>
  <si>
    <t>03.11.2023 11:24:41</t>
  </si>
  <si>
    <t>03.11.2023 11:24:43</t>
  </si>
  <si>
    <t>03.11.2023 11:24:44</t>
  </si>
  <si>
    <t>03.11.2023 11:24:46</t>
  </si>
  <si>
    <t>03.11.2023 11:24:47</t>
  </si>
  <si>
    <t>03.11.2023 11:24:49</t>
  </si>
  <si>
    <t>03.11.2023 11:24:50</t>
  </si>
  <si>
    <t>03.11.2023 11:24:52</t>
  </si>
  <si>
    <t>03.11.2023 11:24:53</t>
  </si>
  <si>
    <t>03.11.2023 11:24:55</t>
  </si>
  <si>
    <t>03.11.2023 11:24:56</t>
  </si>
  <si>
    <t>03.11.2023 11:24:58</t>
  </si>
  <si>
    <t>03.11.2023 11:24:59</t>
  </si>
  <si>
    <t>03.11.2023 11:25:01</t>
  </si>
  <si>
    <t>03.11.2023 11:25:02</t>
  </si>
  <si>
    <t>03.11.2023 11:25:04</t>
  </si>
  <si>
    <t>03.11.2023 11:25:05</t>
  </si>
  <si>
    <t>03.11.2023 11:25:07</t>
  </si>
  <si>
    <t>03.11.2023 11:25:10</t>
  </si>
  <si>
    <t>03.11.2023 11:25:11</t>
  </si>
  <si>
    <t>03.11.2023 11:25:13</t>
  </si>
  <si>
    <t>03.11.2023 11:25:19</t>
  </si>
  <si>
    <t>03.11.2023 11:25:20</t>
  </si>
  <si>
    <t>03.11.2023 11:25:22</t>
  </si>
  <si>
    <t>03.11.2023 11:25:23</t>
  </si>
  <si>
    <t>03.11.2023 11:25:25</t>
  </si>
  <si>
    <t>03.11.2023 11:25:26</t>
  </si>
  <si>
    <t>03.11.2023 11:25:28</t>
  </si>
  <si>
    <t>03.11.2023 11:25:56</t>
  </si>
  <si>
    <t>03.11.2023 11:25:58</t>
  </si>
  <si>
    <t>03.11.2023 11:25:59</t>
  </si>
  <si>
    <t>03.11.2023 11:26:01</t>
  </si>
  <si>
    <t>03.11.2023 11:26:23</t>
  </si>
  <si>
    <t>03.11.2023 11:26:25</t>
  </si>
  <si>
    <t>03.11.2023 11:26:26</t>
  </si>
  <si>
    <t>03.11.2023 11:26:28</t>
  </si>
  <si>
    <t>03.11.2023 11:26:29</t>
  </si>
  <si>
    <t>03.11.2023 11:26:31</t>
  </si>
  <si>
    <t>03.11.2023 11:26:34</t>
  </si>
  <si>
    <t>03.11.2023 11:26:49</t>
  </si>
  <si>
    <t>03.11.2023 11:26:50</t>
  </si>
  <si>
    <t>03.11.2023 11:26:52</t>
  </si>
  <si>
    <t>03.11.2023 11:26:53</t>
  </si>
  <si>
    <t>03.11.2023 11:26:55</t>
  </si>
  <si>
    <t>03.11.2023 11:26:56</t>
  </si>
  <si>
    <t>03.11.2023 11:26:58</t>
  </si>
  <si>
    <t>03.11.2023 11:26:59</t>
  </si>
  <si>
    <t>03.11.2023 11:27:01</t>
  </si>
  <si>
    <t>03.11.2023 11:27:02</t>
  </si>
  <si>
    <t>03.11.2023 11:27:04</t>
  </si>
  <si>
    <t>03.11.2023 11:27:05</t>
  </si>
  <si>
    <t>03.11.2023 11:27:13</t>
  </si>
  <si>
    <t>03.11.2023 11:27:14</t>
  </si>
  <si>
    <t>03.11.2023 11:27:16</t>
  </si>
  <si>
    <t>03.11.2023 11:27:17</t>
  </si>
  <si>
    <t>03.11.2023 11:27:19</t>
  </si>
  <si>
    <t>03.11.2023 11:27:20</t>
  </si>
  <si>
    <t>03.11.2023 11:27:22</t>
  </si>
  <si>
    <t>03.11.2023 11:28:37</t>
  </si>
  <si>
    <t>03.11.2023 11:28:38</t>
  </si>
  <si>
    <t>03.11.2023 11:28:52</t>
  </si>
  <si>
    <t>03.11.2023 11:28:53</t>
  </si>
  <si>
    <t>03.11.2023 11:28:55</t>
  </si>
  <si>
    <t>03.11.2023 11:28:56</t>
  </si>
  <si>
    <t>03.11.2023 11:28:58</t>
  </si>
  <si>
    <t>03.11.2023 11:28:59</t>
  </si>
  <si>
    <t>03.11.2023 11:29:01</t>
  </si>
  <si>
    <t>03.11.2023 11:29:02</t>
  </si>
  <si>
    <t>03.11.2023 11:29:08</t>
  </si>
  <si>
    <t>03.11.2023 11:29:10</t>
  </si>
  <si>
    <t>03.11.2023 11:29:11</t>
  </si>
  <si>
    <t>03.11.2023 11:29:13</t>
  </si>
  <si>
    <t>03.11.2023 11:29:14</t>
  </si>
  <si>
    <t>03.11.2023 11:29:16</t>
  </si>
  <si>
    <t>03.11.2023 11:29:17</t>
  </si>
  <si>
    <t>03.11.2023 11:29:25</t>
  </si>
  <si>
    <t>03.11.2023 11:30:40</t>
  </si>
  <si>
    <t>03.11.2023 11:30:41</t>
  </si>
  <si>
    <t>03.11.2023 11:30:43</t>
  </si>
  <si>
    <t>03.11.2023 11:30:52</t>
  </si>
  <si>
    <t>03.11.2023 11:30:55</t>
  </si>
  <si>
    <t>03.11.2023 11:30:56</t>
  </si>
  <si>
    <t>03.11.2023 11:32:01</t>
  </si>
  <si>
    <t>03.11.2023 11:32:02</t>
  </si>
  <si>
    <t>03.11.2023 11:32:04</t>
  </si>
  <si>
    <t>03.11.2023 11:32:05</t>
  </si>
  <si>
    <t>03.11.2023 11:32:07</t>
  </si>
  <si>
    <t>03.11.2023 11:32:08</t>
  </si>
  <si>
    <t>03.11.2023 11:32:10</t>
  </si>
  <si>
    <t>03.11.2023 11:32:11</t>
  </si>
  <si>
    <t>03.11.2023 11:32:13</t>
  </si>
  <si>
    <t>03.11.2023 11:32:28</t>
  </si>
  <si>
    <t>03.11.2023 11:32:29</t>
  </si>
  <si>
    <t>03.11.2023 11:32:31</t>
  </si>
  <si>
    <t>03.11.2023 11:32:32</t>
  </si>
  <si>
    <t>03.11.2023 11:32:34</t>
  </si>
  <si>
    <t>03.11.2023 11:32:35</t>
  </si>
  <si>
    <t>03.11.2023 11:32:37</t>
  </si>
  <si>
    <t>03.11.2023 11:34:10</t>
  </si>
  <si>
    <t>03.11.2023 11:34:11</t>
  </si>
  <si>
    <t>03.11.2023 11:34:13</t>
  </si>
  <si>
    <t>03.11.2023 11:34:14</t>
  </si>
  <si>
    <t>03.11.2023 11:34:16</t>
  </si>
  <si>
    <t>03.11.2023 11:34:17</t>
  </si>
  <si>
    <t>03.11.2023 11:34:38</t>
  </si>
  <si>
    <t>03.11.2023 11:34:40</t>
  </si>
  <si>
    <t>03.11.2023 11:34:41</t>
  </si>
  <si>
    <t>03.11.2023 11:34:43</t>
  </si>
  <si>
    <t>03.11.2023 11:34:44</t>
  </si>
  <si>
    <t>03.11.2023 11:34:47</t>
  </si>
  <si>
    <t>03.11.2023 11:35:32</t>
  </si>
  <si>
    <t>03.11.2023 11:35:34</t>
  </si>
  <si>
    <t>03.11.2023 11:35:35</t>
  </si>
  <si>
    <t>03.11.2023 11:35:37</t>
  </si>
  <si>
    <t>03.11.2023 11:35:38</t>
  </si>
  <si>
    <t>03.11.2023 11:35:46</t>
  </si>
  <si>
    <t>03.11.2023 11:35:47</t>
  </si>
  <si>
    <t>03.11.2023 11:35:49</t>
  </si>
  <si>
    <t>03.11.2023 11:36:08</t>
  </si>
  <si>
    <t>03.11.2023 11:36:11</t>
  </si>
  <si>
    <t>03.11.2023 11:36:13</t>
  </si>
  <si>
    <t>03.11.2023 11:36:14</t>
  </si>
  <si>
    <t>03.11.2023 11:36:16</t>
  </si>
  <si>
    <t>03.11.2023 11:36:17</t>
  </si>
  <si>
    <t>03.11.2023 11:36:19</t>
  </si>
  <si>
    <t>03.11.2023 11:36:20</t>
  </si>
  <si>
    <t>03.11.2023 11:36:22</t>
  </si>
  <si>
    <t>03.11.2023 11:36:23</t>
  </si>
  <si>
    <t>03.11.2023 11:36:25</t>
  </si>
  <si>
    <t>03.11.2023 11:36:26</t>
  </si>
  <si>
    <t>03.11.2023 11:36:28</t>
  </si>
  <si>
    <t>03.11.2023 11:36:29</t>
  </si>
  <si>
    <t>03.11.2023 11:36:31</t>
  </si>
  <si>
    <t>03.11.2023 11:36:32</t>
  </si>
  <si>
    <t>03.11.2023 11:36:33</t>
  </si>
  <si>
    <t>03.11.2023 11:36:35</t>
  </si>
  <si>
    <t>03.11.2023 11:36:36</t>
  </si>
  <si>
    <t>03.11.2023 11:36:38</t>
  </si>
  <si>
    <t>03.11.2023 11:36:39</t>
  </si>
  <si>
    <t>03.11.2023 11:36:41</t>
  </si>
  <si>
    <t>03.11.2023 11:36:47</t>
  </si>
  <si>
    <t>03.11.2023 11:36:48</t>
  </si>
  <si>
    <t>03.11.2023 11:36:50</t>
  </si>
  <si>
    <t>03.11.2023 11:38:05</t>
  </si>
  <si>
    <t>03.11.2023 11:38:06</t>
  </si>
  <si>
    <t>03.11.2023 11:38:08</t>
  </si>
  <si>
    <t>03.11.2023 11:38:09</t>
  </si>
  <si>
    <t>03.11.2023 11:38:11</t>
  </si>
  <si>
    <t>03.11.2023 11:38:12</t>
  </si>
  <si>
    <t>03.11.2023 11:38:14</t>
  </si>
  <si>
    <t>03.11.2023 11:38:15</t>
  </si>
  <si>
    <t>03.11.2023 11:38:17</t>
  </si>
  <si>
    <t>03.11.2023 11:38:18</t>
  </si>
  <si>
    <t>03.11.2023 11:39:03</t>
  </si>
  <si>
    <t>03.11.2023 11:39:05</t>
  </si>
  <si>
    <t>03.11.2023 11:39:06</t>
  </si>
  <si>
    <t>03.11.2023 11:39:08</t>
  </si>
  <si>
    <t>03.11.2023 11:39:09</t>
  </si>
  <si>
    <t>03.11.2023 11:39:11</t>
  </si>
  <si>
    <t>03.11.2023 11:39:12</t>
  </si>
  <si>
    <t>03.11.2023 11:39:14</t>
  </si>
  <si>
    <t>03.11.2023 11:39:15</t>
  </si>
  <si>
    <t>03.11.2023 11:40:26</t>
  </si>
  <si>
    <t>03.11.2023 11:40:27</t>
  </si>
  <si>
    <t>03.11.2023 11:40:29</t>
  </si>
  <si>
    <t>03.11.2023 11:40:30</t>
  </si>
  <si>
    <t>03.11.2023 11:40:32</t>
  </si>
  <si>
    <t>03.11.2023 11:40:35</t>
  </si>
  <si>
    <t>03.11.2023 11:40:36</t>
  </si>
  <si>
    <t>03.11.2023 11:40:39</t>
  </si>
  <si>
    <t>03.11.2023 11:40:40</t>
  </si>
  <si>
    <t>03.11.2023 11:40:42</t>
  </si>
  <si>
    <t>03.11.2023 11:40:43</t>
  </si>
  <si>
    <t>03.11.2023 11:40:45</t>
  </si>
  <si>
    <t>03.11.2023 11:41:40</t>
  </si>
  <si>
    <t>03.11.2023 11:41:42</t>
  </si>
  <si>
    <t>03.11.2023 11:41:43</t>
  </si>
  <si>
    <t>03.11.2023 11:41:45</t>
  </si>
  <si>
    <t>03.11.2023 11:41:46</t>
  </si>
  <si>
    <t>03.11.2023 11:41:48</t>
  </si>
  <si>
    <t>03.11.2023 11:41:49</t>
  </si>
  <si>
    <t>03.11.2023 11:41:51</t>
  </si>
  <si>
    <t>03.11.2023 11:41:52</t>
  </si>
  <si>
    <t>03.11.2023 11:41:54</t>
  </si>
  <si>
    <t>03.11.2023 11:41:55</t>
  </si>
  <si>
    <t>03.11.2023 11:42:09</t>
  </si>
  <si>
    <t>03.11.2023 11:42:10</t>
  </si>
  <si>
    <t>03.11.2023 11:42:12</t>
  </si>
  <si>
    <t>03.11.2023 11:42:13</t>
  </si>
  <si>
    <t>03.11.2023 11:42:15</t>
  </si>
  <si>
    <t>03.11.2023 11:42:16</t>
  </si>
  <si>
    <t>03.11.2023 11:42:18</t>
  </si>
  <si>
    <t>03.11.2023 11:42:57</t>
  </si>
  <si>
    <t>03.11.2023 11:42:58</t>
  </si>
  <si>
    <t>03.11.2023 11:43:01</t>
  </si>
  <si>
    <t>03.11.2023 11:43:03</t>
  </si>
  <si>
    <t>03.11.2023 11:43:04</t>
  </si>
  <si>
    <t>03.11.2023 11:43:37</t>
  </si>
  <si>
    <t>03.11.2023 11:43:39</t>
  </si>
  <si>
    <t>03.11.2023 11:43:40</t>
  </si>
  <si>
    <t>03.11.2023 11:43:42</t>
  </si>
  <si>
    <t>03.11.2023 11:43:43</t>
  </si>
  <si>
    <t>03.11.2023 11:43:45</t>
  </si>
  <si>
    <t>03.11.2023 11:43:46</t>
  </si>
  <si>
    <t>03.11.2023 11:45:01</t>
  </si>
  <si>
    <t>03.11.2023 11:45:03</t>
  </si>
  <si>
    <t>03.11.2023 11:45:04</t>
  </si>
  <si>
    <t>03.11.2023 11:45:06</t>
  </si>
  <si>
    <t>03.11.2023 11:45:07</t>
  </si>
  <si>
    <t>03.11.2023 11:45:09</t>
  </si>
  <si>
    <t>03.11.2023 11:45:12</t>
  </si>
  <si>
    <t>03.11.2023 11:45:16</t>
  </si>
  <si>
    <t>03.11.2023 11:45:18</t>
  </si>
  <si>
    <t>03.11.2023 11:45:19</t>
  </si>
  <si>
    <t>03.11.2023 11:45:21</t>
  </si>
  <si>
    <t>03.11.2023 11:45:22</t>
  </si>
  <si>
    <t>03.11.2023 11:45:24</t>
  </si>
  <si>
    <t>03.11.2023 11:45:25</t>
  </si>
  <si>
    <t>03.11.2023 11:45:27</t>
  </si>
  <si>
    <t>03.11.2023 11:46:21</t>
  </si>
  <si>
    <t>03.11.2023 11:46:22</t>
  </si>
  <si>
    <t>03.11.2023 11:46:24</t>
  </si>
  <si>
    <t>03.11.2023 11:46:25</t>
  </si>
  <si>
    <t>03.11.2023 11:46:27</t>
  </si>
  <si>
    <t>03.11.2023 11:46:30</t>
  </si>
  <si>
    <t>03.11.2023 11:46:40</t>
  </si>
  <si>
    <t>03.11.2023 11:46:42</t>
  </si>
  <si>
    <t>03.11.2023 11:46:43</t>
  </si>
  <si>
    <t>03.11.2023 11:46:45</t>
  </si>
  <si>
    <t>03.11.2023 11:46:46</t>
  </si>
  <si>
    <t>03.11.2023 11:46:48</t>
  </si>
  <si>
    <t>03.11.2023 11:46:49</t>
  </si>
  <si>
    <t>03.11.2023 11:47:51</t>
  </si>
  <si>
    <t>03.11.2023 11:47:52</t>
  </si>
  <si>
    <t>03.11.2023 11:47:54</t>
  </si>
  <si>
    <t>03.11.2023 11:47:55</t>
  </si>
  <si>
    <t>03.11.2023 11:47:57</t>
  </si>
  <si>
    <t>03.11.2023 11:48:00</t>
  </si>
  <si>
    <t>03.11.2023 11:48:01</t>
  </si>
  <si>
    <t>03.11.2023 11:48:03</t>
  </si>
  <si>
    <t>03.11.2023 11:48:04</t>
  </si>
  <si>
    <t>03.11.2023 11:48:06</t>
  </si>
  <si>
    <t>03.11.2023 11:48:07</t>
  </si>
  <si>
    <t>03.11.2023 11:49:06</t>
  </si>
  <si>
    <t>03.11.2023 11:49:07</t>
  </si>
  <si>
    <t>03.11.2023 11:49:09</t>
  </si>
  <si>
    <t>03.11.2023 11:49:10</t>
  </si>
  <si>
    <t>03.11.2023 11:49:12</t>
  </si>
  <si>
    <t>03.11.2023 11:49:15</t>
  </si>
  <si>
    <t>03.11.2023 11:49:18</t>
  </si>
  <si>
    <t>03.11.2023 11:49:27</t>
  </si>
  <si>
    <t>03.11.2023 11:49:28</t>
  </si>
  <si>
    <t>03.11.2023 11:49:30</t>
  </si>
  <si>
    <t>03.11.2023 11:49:31</t>
  </si>
  <si>
    <t>03.11.2023 11:49:33</t>
  </si>
  <si>
    <t>03.11.2023 11:49:34</t>
  </si>
  <si>
    <t>03.11.2023 11:49:39</t>
  </si>
  <si>
    <t>03.11.2023 11:49:40</t>
  </si>
  <si>
    <t>03.11.2023 11:49:41</t>
  </si>
  <si>
    <t>03.11.2023 11:49:43</t>
  </si>
  <si>
    <t>03.11.2023 11:49:44</t>
  </si>
  <si>
    <t>03.11.2023 11:49:47</t>
  </si>
  <si>
    <t>03.11.2023 11:49:50</t>
  </si>
  <si>
    <t>03.11.2023 11:49:52</t>
  </si>
  <si>
    <t>03.11.2023 11:49:53</t>
  </si>
  <si>
    <t>03.11.2023 11:49:55</t>
  </si>
  <si>
    <t>03.11.2023 11:49:56</t>
  </si>
  <si>
    <t>03.11.2023 11:49:58</t>
  </si>
  <si>
    <t>03.11.2023 11:50:22</t>
  </si>
  <si>
    <t>03.11.2023 11:50:23</t>
  </si>
  <si>
    <t>03.11.2023 11:50:25</t>
  </si>
  <si>
    <t>03.11.2023 11:50:26</t>
  </si>
  <si>
    <t>03.11.2023 11:50:28</t>
  </si>
  <si>
    <t>03.11.2023 11:50:29</t>
  </si>
  <si>
    <t>03.11.2023 11:50:31</t>
  </si>
  <si>
    <t>03.11.2023 11:50:41</t>
  </si>
  <si>
    <t>03.11.2023 11:50:43</t>
  </si>
  <si>
    <t>03.11.2023 11:50:44</t>
  </si>
  <si>
    <t>03.11.2023 11:50:46</t>
  </si>
  <si>
    <t>03.11.2023 11:50:47</t>
  </si>
  <si>
    <t>03.11.2023 11:50:49</t>
  </si>
  <si>
    <t>03.11.2023 11:50:50</t>
  </si>
  <si>
    <t>03.11.2023 11:50:52</t>
  </si>
  <si>
    <t>03.11.2023 11:50:53</t>
  </si>
  <si>
    <t>03.11.2023 11:50:55</t>
  </si>
  <si>
    <t>03.11.2023 11:51:23</t>
  </si>
  <si>
    <t>03.11.2023 11:51:25</t>
  </si>
  <si>
    <t>03.11.2023 11:51:26</t>
  </si>
  <si>
    <t>03.11.2023 11:51:28</t>
  </si>
  <si>
    <t>03.11.2023 11:51:29</t>
  </si>
  <si>
    <t>03.11.2023 11:51:31</t>
  </si>
  <si>
    <t>03.11.2023 11:51:37</t>
  </si>
  <si>
    <t>03.11.2023 11:51:38</t>
  </si>
  <si>
    <t>03.11.2023 11:51:44</t>
  </si>
  <si>
    <t>03.11.2023 11:51:46</t>
  </si>
  <si>
    <t>03.11.2023 11:51:47</t>
  </si>
  <si>
    <t>03.11.2023 11:51:49</t>
  </si>
  <si>
    <t>03.11.2023 11:51:52</t>
  </si>
  <si>
    <t>03.11.2023 11:52:08</t>
  </si>
  <si>
    <t>03.11.2023 11:52:10</t>
  </si>
  <si>
    <t>03.11.2023 11:52:11</t>
  </si>
  <si>
    <t>03.11.2023 11:52:13</t>
  </si>
  <si>
    <t>03.11.2023 11:52:14</t>
  </si>
  <si>
    <t>03.11.2023 11:52:16</t>
  </si>
  <si>
    <t>03.11.2023 11:52:17</t>
  </si>
  <si>
    <t>03.11.2023 11:52:19</t>
  </si>
  <si>
    <t>03.11.2023 11:52:20</t>
  </si>
  <si>
    <t>03.11.2023 11:53:28</t>
  </si>
  <si>
    <t>03.11.2023 11:53:29</t>
  </si>
  <si>
    <t>03.11.2023 11:53:31</t>
  </si>
  <si>
    <t>03.11.2023 11:53:34</t>
  </si>
  <si>
    <t>03.11.2023 11:53:35</t>
  </si>
  <si>
    <t>03.11.2023 11:53:40</t>
  </si>
  <si>
    <t>03.11.2023 11:53:50</t>
  </si>
  <si>
    <t>03.11.2023 11:53:53</t>
  </si>
  <si>
    <t>03.11.2023 11:53:55</t>
  </si>
  <si>
    <t>03.11.2023 11:53:56</t>
  </si>
  <si>
    <t>03.11.2023 11:53:58</t>
  </si>
  <si>
    <t>03.11.2023 11:53:59</t>
  </si>
  <si>
    <t>03.11.2023 11:54:01</t>
  </si>
  <si>
    <t>03.11.2023 11:54:02</t>
  </si>
  <si>
    <t>03.11.2023 11:54:04</t>
  </si>
  <si>
    <t>03.11.2023 11:54:07</t>
  </si>
  <si>
    <t>03.11.2023 11:54:08</t>
  </si>
  <si>
    <t>03.11.2023 11:54:13</t>
  </si>
  <si>
    <t>03.11.2023 11:54:17</t>
  </si>
  <si>
    <t>03.11.2023 11:54:19</t>
  </si>
  <si>
    <t>03.11.2023 11:54:20</t>
  </si>
  <si>
    <t>03.11.2023 11:54:22</t>
  </si>
  <si>
    <t>03.11.2023 11:54:23</t>
  </si>
  <si>
    <t>03.11.2023 11:54:25</t>
  </si>
  <si>
    <t>03.11.2023 11:54:26</t>
  </si>
  <si>
    <t>03.11.2023 11:54:29</t>
  </si>
  <si>
    <t>03.11.2023 11:54:47</t>
  </si>
  <si>
    <t>03.11.2023 11:54:50</t>
  </si>
  <si>
    <t>03.11.2023 11:54:55</t>
  </si>
  <si>
    <t>03.11.2023 11:56:38</t>
  </si>
  <si>
    <t>03.11.2023 11:56:40</t>
  </si>
  <si>
    <t>03.11.2023 11:56:41</t>
  </si>
  <si>
    <t>03.11.2023 11:56:43</t>
  </si>
  <si>
    <t>03.11.2023 11:56:46</t>
  </si>
  <si>
    <t>03.11.2023 11:56:49</t>
  </si>
  <si>
    <t>03.11.2023 11:58:10</t>
  </si>
  <si>
    <t>03.11.2023 11:58:11</t>
  </si>
  <si>
    <t>03.11.2023 11:58:13</t>
  </si>
  <si>
    <t>03.11.2023 11:58:14</t>
  </si>
  <si>
    <t>03.11.2023 11:58:16</t>
  </si>
  <si>
    <t>03.11.2023 11:58:17</t>
  </si>
  <si>
    <t>03.11.2023 11:58:19</t>
  </si>
  <si>
    <t>03.11.2023 11:58:20</t>
  </si>
  <si>
    <t>03.11.2023 11:58:23</t>
  </si>
  <si>
    <t>03.11.2023 11:58:25</t>
  </si>
  <si>
    <t>03.11.2023 11:58:26</t>
  </si>
  <si>
    <t>03.11.2023 11:58:28</t>
  </si>
  <si>
    <t>03.11.2023 11:58:29</t>
  </si>
  <si>
    <t>03.11.2023 11:58:31</t>
  </si>
  <si>
    <t>03.11.2023 11:58:32</t>
  </si>
  <si>
    <t>03.11.2023 11:58:34</t>
  </si>
  <si>
    <t>03.11.2023 11:58:37</t>
  </si>
  <si>
    <t>03.11.2023 11:58:38</t>
  </si>
  <si>
    <t>03.11.2023 11:58:46</t>
  </si>
  <si>
    <t>03.11.2023 11:58:47</t>
  </si>
  <si>
    <t>03.11.2023 11:58:49</t>
  </si>
  <si>
    <t>03.11.2023 11:58:50</t>
  </si>
  <si>
    <t>03.11.2023 11:58:52</t>
  </si>
  <si>
    <t>03.11.2023 11:58:53</t>
  </si>
  <si>
    <t>03.11.2023 11:58:55</t>
  </si>
  <si>
    <t>03.11.2023 11:58:56</t>
  </si>
  <si>
    <t>03.11.2023 11:59:10</t>
  </si>
  <si>
    <t>03.11.2023 11:59:11</t>
  </si>
  <si>
    <t>03.11.2023 11:59:12</t>
  </si>
  <si>
    <t>03.11.2023 11:59:14</t>
  </si>
  <si>
    <t>03.11.2023 11:59:15</t>
  </si>
  <si>
    <t>03.11.2023 11:59:18</t>
  </si>
  <si>
    <t>03.11.2023 11:59:35</t>
  </si>
  <si>
    <t>03.11.2023 11:59:36</t>
  </si>
  <si>
    <t>03.11.2023 11:59:38</t>
  </si>
  <si>
    <t>03.11.2023 11:59:39</t>
  </si>
  <si>
    <t>03.11.2023 11:59:41</t>
  </si>
  <si>
    <t>03.11.2023 11:59:42</t>
  </si>
  <si>
    <t>03.11.2023 11:59:45</t>
  </si>
  <si>
    <t>03.11.2023 11:59:47</t>
  </si>
  <si>
    <t>03.11.2023 11:59:59</t>
  </si>
  <si>
    <t>03.11.2023 12:00:00</t>
  </si>
  <si>
    <t>03.11.2023 12:00:02</t>
  </si>
  <si>
    <t>03.11.2023 12:00:03</t>
  </si>
  <si>
    <t>03.11.2023 12:00:05</t>
  </si>
  <si>
    <t>03.11.2023 12:00:06</t>
  </si>
  <si>
    <t>03.11.2023 12:00:08</t>
  </si>
  <si>
    <t>03.11.2023 12:00:41</t>
  </si>
  <si>
    <t>03.11.2023 12:00:42</t>
  </si>
  <si>
    <t>03.11.2023 12:00:44</t>
  </si>
  <si>
    <t>03.11.2023 12:00:45</t>
  </si>
  <si>
    <t>03.11.2023 12:00:47</t>
  </si>
  <si>
    <t>03.11.2023 12:00:50</t>
  </si>
  <si>
    <t>03.11.2023 12:00:54</t>
  </si>
  <si>
    <t>03.11.2023 12:00:59</t>
  </si>
  <si>
    <t>03.11.2023 12:01:00</t>
  </si>
  <si>
    <t>03.11.2023 12:01:02</t>
  </si>
  <si>
    <t>03.11.2023 12:01:12</t>
  </si>
  <si>
    <t>03.11.2023 12:01:14</t>
  </si>
  <si>
    <t>03.11.2023 12:01:15</t>
  </si>
  <si>
    <t>03.11.2023 12:01:17</t>
  </si>
  <si>
    <t>03.11.2023 12:01:18</t>
  </si>
  <si>
    <t>03.11.2023 12:01:20</t>
  </si>
  <si>
    <t>03.11.2023 12:01:45</t>
  </si>
  <si>
    <t>03.11.2023 12:01:47</t>
  </si>
  <si>
    <t>03.11.2023 12:01:48</t>
  </si>
  <si>
    <t>03.11.2023 12:01:50</t>
  </si>
  <si>
    <t>03.11.2023 12:01:51</t>
  </si>
  <si>
    <t>03.11.2023 12:01:53</t>
  </si>
  <si>
    <t>03.11.2023 12:01:54</t>
  </si>
  <si>
    <t>03.11.2023 12:01:57</t>
  </si>
  <si>
    <t>03.11.2023 12:02:08</t>
  </si>
  <si>
    <t>03.11.2023 12:02:09</t>
  </si>
  <si>
    <t>03.11.2023 12:02:11</t>
  </si>
  <si>
    <t>03.11.2023 12:02:12</t>
  </si>
  <si>
    <t>03.11.2023 12:02:14</t>
  </si>
  <si>
    <t>03.11.2023 12:02:15</t>
  </si>
  <si>
    <t>03.11.2023 12:02:17</t>
  </si>
  <si>
    <t>03.11.2023 12:02:18</t>
  </si>
  <si>
    <t>03.11.2023 12:03:11</t>
  </si>
  <si>
    <t>03.11.2023 12:03:12</t>
  </si>
  <si>
    <t>03.11.2023 12:03:14</t>
  </si>
  <si>
    <t>03.11.2023 12:03:15</t>
  </si>
  <si>
    <t>03.11.2023 12:03:30</t>
  </si>
  <si>
    <t>03.11.2023 12:03:32</t>
  </si>
  <si>
    <t>03.11.2023 12:03:33</t>
  </si>
  <si>
    <t>03.11.2023 12:03:35</t>
  </si>
  <si>
    <t>03.11.2023 12:03:38</t>
  </si>
  <si>
    <t>03.11.2023 12:03:45</t>
  </si>
  <si>
    <t>03.11.2023 12:03:47</t>
  </si>
  <si>
    <t>03.11.2023 12:03:48</t>
  </si>
  <si>
    <t>03.11.2023 12:03:53</t>
  </si>
  <si>
    <t>03.11.2023 12:03:54</t>
  </si>
  <si>
    <t>03.11.2023 12:03:56</t>
  </si>
  <si>
    <t>03.11.2023 12:03:57</t>
  </si>
  <si>
    <t>03.11.2023 12:05:17</t>
  </si>
  <si>
    <t>03.11.2023 12:05:18</t>
  </si>
  <si>
    <t>03.11.2023 12:05:20</t>
  </si>
  <si>
    <t>03.11.2023 12:05:21</t>
  </si>
  <si>
    <t>03.11.2023 12:05:23</t>
  </si>
  <si>
    <t>03.11.2023 12:06:32</t>
  </si>
  <si>
    <t>03.11.2023 12:06:33</t>
  </si>
  <si>
    <t>03.11.2023 12:06:35</t>
  </si>
  <si>
    <t>03.11.2023 12:06:38</t>
  </si>
  <si>
    <t>03.11.2023 12:06:39</t>
  </si>
  <si>
    <t>03.11.2023 12:06:41</t>
  </si>
  <si>
    <t>03.11.2023 12:06:42</t>
  </si>
  <si>
    <t>03.11.2023 12:06:56</t>
  </si>
  <si>
    <t>03.11.2023 12:06:57</t>
  </si>
  <si>
    <t>03.11.2023 12:06:59</t>
  </si>
  <si>
    <t>03.11.2023 12:07:00</t>
  </si>
  <si>
    <t>03.11.2023 12:07:02</t>
  </si>
  <si>
    <t>03.11.2023 12:07:03</t>
  </si>
  <si>
    <t>03.11.2023 12:07:05</t>
  </si>
  <si>
    <t>03.11.2023 12:07:06</t>
  </si>
  <si>
    <t>03.11.2023 12:07:57</t>
  </si>
  <si>
    <t>03.11.2023 12:07:58</t>
  </si>
  <si>
    <t>03.11.2023 12:08:00</t>
  </si>
  <si>
    <t>03.11.2023 12:08:01</t>
  </si>
  <si>
    <t>03.11.2023 12:08:03</t>
  </si>
  <si>
    <t>03.11.2023 12:08:04</t>
  </si>
  <si>
    <t>03.11.2023 12:08:07</t>
  </si>
  <si>
    <t>03.11.2023 12:08:09</t>
  </si>
  <si>
    <t>03.11.2023 12:08:10</t>
  </si>
  <si>
    <t>03.11.2023 12:08:12</t>
  </si>
  <si>
    <t>03.11.2023 12:08:52</t>
  </si>
  <si>
    <t>03.11.2023 12:08:54</t>
  </si>
  <si>
    <t>03.11.2023 12:08:55</t>
  </si>
  <si>
    <t>03.11.2023 12:08:57</t>
  </si>
  <si>
    <t>03.11.2023 12:08:58</t>
  </si>
  <si>
    <t>03.11.2023 12:09:00</t>
  </si>
  <si>
    <t>03.11.2023 12:09:01</t>
  </si>
  <si>
    <t>03.11.2023 12:09:03</t>
  </si>
  <si>
    <t>03.11.2023 12:09:24</t>
  </si>
  <si>
    <t>03.11.2023 12:09:28</t>
  </si>
  <si>
    <t>03.11.2023 12:09:30</t>
  </si>
  <si>
    <t>03.11.2023 12:09:33</t>
  </si>
  <si>
    <t>03.11.2023 12:09:36</t>
  </si>
  <si>
    <t>03.11.2023 12:09:37</t>
  </si>
  <si>
    <t>03.11.2023 12:09:39</t>
  </si>
  <si>
    <t>03.11.2023 12:09:40</t>
  </si>
  <si>
    <t>03.11.2023 12:09:42</t>
  </si>
  <si>
    <t>03.11.2023 12:09:45</t>
  </si>
  <si>
    <t>03.11.2023 12:09:46</t>
  </si>
  <si>
    <t>03.11.2023 12:09:48</t>
  </si>
  <si>
    <t>03.11.2023 12:09:49</t>
  </si>
  <si>
    <t>03.11.2023 12:09:51</t>
  </si>
  <si>
    <t>03.11.2023 12:09:52</t>
  </si>
  <si>
    <t>03.11.2023 12:10:37</t>
  </si>
  <si>
    <t>03.11.2023 12:10:40</t>
  </si>
  <si>
    <t>03.11.2023 12:10:42</t>
  </si>
  <si>
    <t>03.11.2023 12:10:43</t>
  </si>
  <si>
    <t>03.11.2023 12:10:45</t>
  </si>
  <si>
    <t>03.11.2023 12:10:46</t>
  </si>
  <si>
    <t>03.11.2023 12:10:48</t>
  </si>
  <si>
    <t>03.11.2023 12:10:49</t>
  </si>
  <si>
    <t>03.11.2023 12:11:52</t>
  </si>
  <si>
    <t>03.11.2023 12:11:54</t>
  </si>
  <si>
    <t>03.11.2023 12:11:55</t>
  </si>
  <si>
    <t>03.11.2023 12:11:57</t>
  </si>
  <si>
    <t>03.11.2023 12:12:00</t>
  </si>
  <si>
    <t>03.11.2023 12:13:00</t>
  </si>
  <si>
    <t>03.11.2023 12:13:01</t>
  </si>
  <si>
    <t>03.11.2023 12:13:03</t>
  </si>
  <si>
    <t>03.11.2023 12:13:04</t>
  </si>
  <si>
    <t>03.11.2023 12:13:07</t>
  </si>
  <si>
    <t>03.11.2023 12:13:18</t>
  </si>
  <si>
    <t>03.11.2023 12:13:19</t>
  </si>
  <si>
    <t>03.11.2023 12:13:21</t>
  </si>
  <si>
    <t>03.11.2023 12:13:22</t>
  </si>
  <si>
    <t>03.11.2023 12:13:30</t>
  </si>
  <si>
    <t>03.11.2023 12:13:31</t>
  </si>
  <si>
    <t>03.11.2023 12:13:33</t>
  </si>
  <si>
    <t>03.11.2023 12:13:34</t>
  </si>
  <si>
    <t>03.11.2023 12:13:36</t>
  </si>
  <si>
    <t>03.11.2023 12:14:04</t>
  </si>
  <si>
    <t>03.11.2023 12:14:07</t>
  </si>
  <si>
    <t>03.11.2023 12:14:09</t>
  </si>
  <si>
    <t>03.11.2023 12:14:10</t>
  </si>
  <si>
    <t>03.11.2023 12:14:55</t>
  </si>
  <si>
    <t>03.11.2023 12:14:57</t>
  </si>
  <si>
    <t>03.11.2023 12:14:58</t>
  </si>
  <si>
    <t>03.11.2023 12:15:00</t>
  </si>
  <si>
    <t>03.11.2023 12:15:01</t>
  </si>
  <si>
    <t>03.11.2023 12:15:03</t>
  </si>
  <si>
    <t>03.11.2023 12:15:04</t>
  </si>
  <si>
    <t>03.11.2023 12:15:06</t>
  </si>
  <si>
    <t>03.11.2023 12:15:16</t>
  </si>
  <si>
    <t>03.11.2023 12:15:18</t>
  </si>
  <si>
    <t>03.11.2023 12:15:19</t>
  </si>
  <si>
    <t>03.11.2023 12:15:21</t>
  </si>
  <si>
    <t>03.11.2023 12:15:22</t>
  </si>
  <si>
    <t>03.11.2023 12:15:24</t>
  </si>
  <si>
    <t>03.11.2023 12:15:27</t>
  </si>
  <si>
    <t>03.11.2023 12:15:34</t>
  </si>
  <si>
    <t>03.11.2023 12:15:37</t>
  </si>
  <si>
    <t>03.11.2023 12:15:39</t>
  </si>
  <si>
    <t>03.11.2023 12:15:40</t>
  </si>
  <si>
    <t>03.11.2023 12:15:42</t>
  </si>
  <si>
    <t>03.11.2023 12:15:43</t>
  </si>
  <si>
    <t>03.11.2023 12:16:28</t>
  </si>
  <si>
    <t>03.11.2023 12:16:30</t>
  </si>
  <si>
    <t>03.11.2023 12:16:31</t>
  </si>
  <si>
    <t>03.11.2023 12:16:33</t>
  </si>
  <si>
    <t>03.11.2023 12:16:34</t>
  </si>
  <si>
    <t>03.11.2023 12:16:36</t>
  </si>
  <si>
    <t>03.11.2023 12:16:37</t>
  </si>
  <si>
    <t>03.11.2023 12:16:39</t>
  </si>
  <si>
    <t>03.11.2023 12:16:48</t>
  </si>
  <si>
    <t>03.11.2023 12:16:49</t>
  </si>
  <si>
    <t>03.11.2023 12:16:51</t>
  </si>
  <si>
    <t>03.11.2023 12:16:52</t>
  </si>
  <si>
    <t>03.11.2023 12:16:54</t>
  </si>
  <si>
    <t>03.11.2023 12:16:55</t>
  </si>
  <si>
    <t>03.11.2023 12:16:57</t>
  </si>
  <si>
    <t>03.11.2023 12:17:01</t>
  </si>
  <si>
    <t>03.11.2023 12:17:03</t>
  </si>
  <si>
    <t>03.11.2023 12:17:06</t>
  </si>
  <si>
    <t>03.11.2023 12:17:07</t>
  </si>
  <si>
    <t>03.11.2023 12:17:09</t>
  </si>
  <si>
    <t>03.11.2023 12:17:13</t>
  </si>
  <si>
    <t>03.11.2023 12:17:15</t>
  </si>
  <si>
    <t>03.11.2023 12:17:16</t>
  </si>
  <si>
    <t>03.11.2023 12:17:19</t>
  </si>
  <si>
    <t>03.11.2023 12:17:21</t>
  </si>
  <si>
    <t>03.11.2023 12:17:22</t>
  </si>
  <si>
    <t>03.11.2023 12:17:24</t>
  </si>
  <si>
    <t>03.11.2023 12:18:22</t>
  </si>
  <si>
    <t>03.11.2023 12:18:25</t>
  </si>
  <si>
    <t>03.11.2023 12:18:28</t>
  </si>
  <si>
    <t>03.11.2023 12:18:30</t>
  </si>
  <si>
    <t>03.11.2023 12:18:31</t>
  </si>
  <si>
    <t>03.11.2023 12:18:33</t>
  </si>
  <si>
    <t>03.11.2023 12:18:54</t>
  </si>
  <si>
    <t>03.11.2023 12:18:55</t>
  </si>
  <si>
    <t>03.11.2023 12:18:57</t>
  </si>
  <si>
    <t>03.11.2023 12:18:58</t>
  </si>
  <si>
    <t>03.11.2023 12:19:00</t>
  </si>
  <si>
    <t>03.11.2023 12:19:01</t>
  </si>
  <si>
    <t>03.11.2023 12:19:03</t>
  </si>
  <si>
    <t>03.11.2023 12:19:04</t>
  </si>
  <si>
    <t>03.11.2023 12:19:19</t>
  </si>
  <si>
    <t>03.11.2023 12:19:20</t>
  </si>
  <si>
    <t>03.11.2023 12:19:22</t>
  </si>
  <si>
    <t>03.11.2023 12:19:25</t>
  </si>
  <si>
    <t>03.11.2023 12:19:46</t>
  </si>
  <si>
    <t>03.11.2023 12:19:49</t>
  </si>
  <si>
    <t>03.11.2023 12:20:16</t>
  </si>
  <si>
    <t>03.11.2023 12:20:17</t>
  </si>
  <si>
    <t>03.11.2023 12:20:19</t>
  </si>
  <si>
    <t>03.11.2023 12:20:20</t>
  </si>
  <si>
    <t>03.11.2023 12:20:22</t>
  </si>
  <si>
    <t>03.11.2023 12:20:23</t>
  </si>
  <si>
    <t>03.11.2023 12:20:25</t>
  </si>
  <si>
    <t>03.11.2023 12:20:26</t>
  </si>
  <si>
    <t>03.11.2023 12:20:28</t>
  </si>
  <si>
    <t>03.11.2023 12:21:04</t>
  </si>
  <si>
    <t>03.11.2023 12:21:05</t>
  </si>
  <si>
    <t>03.11.2023 12:21:07</t>
  </si>
  <si>
    <t>03.11.2023 12:21:08</t>
  </si>
  <si>
    <t>03.11.2023 12:21:10</t>
  </si>
  <si>
    <t>03.11.2023 12:21:11</t>
  </si>
  <si>
    <t>03.11.2023 12:21:14</t>
  </si>
  <si>
    <t>03.11.2023 12:21:16</t>
  </si>
  <si>
    <t>03.11.2023 12:21:17</t>
  </si>
  <si>
    <t>03.11.2023 12:21:19</t>
  </si>
  <si>
    <t>03.11.2023 12:21:20</t>
  </si>
  <si>
    <t>03.11.2023 12:21:22</t>
  </si>
  <si>
    <t>03.11.2023 12:21:23</t>
  </si>
  <si>
    <t>03.11.2023 12:21:25</t>
  </si>
  <si>
    <t>03.11.2023 12:21:26</t>
  </si>
  <si>
    <t>03.11.2023 12:22:25</t>
  </si>
  <si>
    <t>03.11.2023 12:22:29</t>
  </si>
  <si>
    <t>03.11.2023 12:22:31</t>
  </si>
  <si>
    <t>03.11.2023 12:22:32</t>
  </si>
  <si>
    <t>03.11.2023 12:22:34</t>
  </si>
  <si>
    <t>03.11.2023 12:22:35</t>
  </si>
  <si>
    <t>03.11.2023 12:22:37</t>
  </si>
  <si>
    <t>03.11.2023 12:22:58</t>
  </si>
  <si>
    <t>03.11.2023 12:22:59</t>
  </si>
  <si>
    <t>03.11.2023 12:23:01</t>
  </si>
  <si>
    <t>03.11.2023 12:23:02</t>
  </si>
  <si>
    <t>03.11.2023 12:23:04</t>
  </si>
  <si>
    <t>03.11.2023 12:23:05</t>
  </si>
  <si>
    <t>03.11.2023 12:23:10</t>
  </si>
  <si>
    <t>03.11.2023 12:23:11</t>
  </si>
  <si>
    <t>03.11.2023 12:23:13</t>
  </si>
  <si>
    <t>03.11.2023 12:23:14</t>
  </si>
  <si>
    <t>03.11.2023 12:23:16</t>
  </si>
  <si>
    <t>03.11.2023 12:23:17</t>
  </si>
  <si>
    <t>03.11.2023 12:23:19</t>
  </si>
  <si>
    <t>03.11.2023 12:23:20</t>
  </si>
  <si>
    <t>03.11.2023 12:23:22</t>
  </si>
  <si>
    <t>03.11.2023 12:23:23</t>
  </si>
  <si>
    <t>03.11.2023 12:24:19</t>
  </si>
  <si>
    <t>03.11.2023 12:24:20</t>
  </si>
  <si>
    <t>03.11.2023 12:24:22</t>
  </si>
  <si>
    <t>03.11.2023 12:24:23</t>
  </si>
  <si>
    <t>03.11.2023 12:24:25</t>
  </si>
  <si>
    <t>03.11.2023 12:24:26</t>
  </si>
  <si>
    <t>03.11.2023 12:24:35</t>
  </si>
  <si>
    <t>03.11.2023 12:24:41</t>
  </si>
  <si>
    <t>03.11.2023 12:24:43</t>
  </si>
  <si>
    <t>03.11.2023 12:24:44</t>
  </si>
  <si>
    <t>03.11.2023 12:24:46</t>
  </si>
  <si>
    <t>03.11.2023 12:24:47</t>
  </si>
  <si>
    <t>03.11.2023 12:24:49</t>
  </si>
  <si>
    <t>03.11.2023 12:25:44</t>
  </si>
  <si>
    <t>03.11.2023 12:25:46</t>
  </si>
  <si>
    <t>03.11.2023 12:25:47</t>
  </si>
  <si>
    <t>03.11.2023 12:25:49</t>
  </si>
  <si>
    <t>03.11.2023 12:25:50</t>
  </si>
  <si>
    <t>03.11.2023 12:25:53</t>
  </si>
  <si>
    <t>03.11.2023 12:25:55</t>
  </si>
  <si>
    <t>03.11.2023 12:25:56</t>
  </si>
  <si>
    <t>03.11.2023 12:26:11</t>
  </si>
  <si>
    <t>03.11.2023 12:26:14</t>
  </si>
  <si>
    <t>03.11.2023 12:26:16</t>
  </si>
  <si>
    <t>03.11.2023 12:26:17</t>
  </si>
  <si>
    <t>03.11.2023 12:26:19</t>
  </si>
  <si>
    <t>03.11.2023 12:26:22</t>
  </si>
  <si>
    <t>03.11.2023 12:26:23</t>
  </si>
  <si>
    <t>03.11.2023 12:26:38</t>
  </si>
  <si>
    <t>03.11.2023 12:26:40</t>
  </si>
  <si>
    <t>03.11.2023 12:26:41</t>
  </si>
  <si>
    <t>03.11.2023 12:26:43</t>
  </si>
  <si>
    <t>03.11.2023 12:26:44</t>
  </si>
  <si>
    <t>03.11.2023 12:26:46</t>
  </si>
  <si>
    <t>03.11.2023 12:26:47</t>
  </si>
  <si>
    <t>03.11.2023 12:26:49</t>
  </si>
  <si>
    <t>03.11.2023 12:26:50</t>
  </si>
  <si>
    <t>03.11.2023 12:26:52</t>
  </si>
  <si>
    <t>03.11.2023 12:27:26</t>
  </si>
  <si>
    <t>03.11.2023 12:27:28</t>
  </si>
  <si>
    <t>03.11.2023 12:27:29</t>
  </si>
  <si>
    <t>03.11.2023 12:30:01</t>
  </si>
  <si>
    <t>03.11.2023 12:30:02</t>
  </si>
  <si>
    <t>03.11.2023 12:30:04</t>
  </si>
  <si>
    <t>03.11.2023 12:30:05</t>
  </si>
  <si>
    <t>03.11.2023 12:30:07</t>
  </si>
  <si>
    <t>03.11.2023 12:30:08</t>
  </si>
  <si>
    <t>03.11.2023 12:30:10</t>
  </si>
  <si>
    <t>03.11.2023 12:30:11</t>
  </si>
  <si>
    <t>03.11.2023 12:30:13</t>
  </si>
  <si>
    <t>03.11.2023 12:30:14</t>
  </si>
  <si>
    <t>03.11.2023 12:31:07</t>
  </si>
  <si>
    <t>03.11.2023 12:31:08</t>
  </si>
  <si>
    <t>03.11.2023 12:31:10</t>
  </si>
  <si>
    <t>03.11.2023 12:31:52</t>
  </si>
  <si>
    <t>03.11.2023 12:31:53</t>
  </si>
  <si>
    <t>03.11.2023 12:31:55</t>
  </si>
  <si>
    <t>03.11.2023 12:31:56</t>
  </si>
  <si>
    <t>03.11.2023 12:31:58</t>
  </si>
  <si>
    <t>03.11.2023 12:31:59</t>
  </si>
  <si>
    <t>03.11.2023 12:32:01</t>
  </si>
  <si>
    <t>03.11.2023 12:33:38</t>
  </si>
  <si>
    <t>03.11.2023 12:33:40</t>
  </si>
  <si>
    <t>03.11.2023 12:33:41</t>
  </si>
  <si>
    <t>03.11.2023 12:33:43</t>
  </si>
  <si>
    <t>03.11.2023 12:33:47</t>
  </si>
  <si>
    <t>03.11.2023 12:33:49</t>
  </si>
  <si>
    <t>03.11.2023 12:33:50</t>
  </si>
  <si>
    <t>03.11.2023 12:33:55</t>
  </si>
  <si>
    <t>03.11.2023 12:33:56</t>
  </si>
  <si>
    <t>03.11.2023 12:34:01</t>
  </si>
  <si>
    <t>03.11.2023 12:34:02</t>
  </si>
  <si>
    <t>03.11.2023 12:34:03</t>
  </si>
  <si>
    <t>03.11.2023 12:34:06</t>
  </si>
  <si>
    <t>03.11.2023 12:34:09</t>
  </si>
  <si>
    <t>03.11.2023 12:34:11</t>
  </si>
  <si>
    <t>03.11.2023 12:34:14</t>
  </si>
  <si>
    <t>03.11.2023 12:34:15</t>
  </si>
  <si>
    <t>03.11.2023 12:34:17</t>
  </si>
  <si>
    <t>03.11.2023 12:34:18</t>
  </si>
  <si>
    <t>03.11.2023 12:34:20</t>
  </si>
  <si>
    <t>03.11.2023 12:34:21</t>
  </si>
  <si>
    <t>03.11.2023 12:34:33</t>
  </si>
  <si>
    <t>03.11.2023 12:34:35</t>
  </si>
  <si>
    <t>03.11.2023 12:34:38</t>
  </si>
  <si>
    <t>03.11.2023 12:34:39</t>
  </si>
  <si>
    <t>03.11.2023 12:34:41</t>
  </si>
  <si>
    <t>03.11.2023 12:35:15</t>
  </si>
  <si>
    <t>03.11.2023 12:36:41</t>
  </si>
  <si>
    <t>03.11.2023 12:36:42</t>
  </si>
  <si>
    <t>03.11.2023 12:36:44</t>
  </si>
  <si>
    <t>03.11.2023 12:36:45</t>
  </si>
  <si>
    <t>03.11.2023 12:36:47</t>
  </si>
  <si>
    <t>03.11.2023 12:36:51</t>
  </si>
  <si>
    <t>03.11.2023 12:36:53</t>
  </si>
  <si>
    <t>03.11.2023 12:36:54</t>
  </si>
  <si>
    <t>03.11.2023 12:36:56</t>
  </si>
  <si>
    <t>03.11.2023 12:36:57</t>
  </si>
  <si>
    <t>03.11.2023 12:36:59</t>
  </si>
  <si>
    <t>03.11.2023 12:37:00</t>
  </si>
  <si>
    <t>03.11.2023 12:37:02</t>
  </si>
  <si>
    <t>03.11.2023 12:37:03</t>
  </si>
  <si>
    <t>03.11.2023 12:37:06</t>
  </si>
  <si>
    <t>03.11.2023 12:37:08</t>
  </si>
  <si>
    <t>03.11.2023 12:37:09</t>
  </si>
  <si>
    <t>03.11.2023 12:37:11</t>
  </si>
  <si>
    <t>03.11.2023 12:37:12</t>
  </si>
  <si>
    <t>03.11.2023 12:37:14</t>
  </si>
  <si>
    <t>03.11.2023 12:37:15</t>
  </si>
  <si>
    <t>03.11.2023 12:38:27</t>
  </si>
  <si>
    <t>03.11.2023 12:38:29</t>
  </si>
  <si>
    <t>03.11.2023 12:38:30</t>
  </si>
  <si>
    <t>03.11.2023 12:38:32</t>
  </si>
  <si>
    <t>03.11.2023 12:38:33</t>
  </si>
  <si>
    <t>03.11.2023 12:38:35</t>
  </si>
  <si>
    <t>03.11.2023 12:38:36</t>
  </si>
  <si>
    <t>03.11.2023 12:38:38</t>
  </si>
  <si>
    <t>03.11.2023 12:39:17</t>
  </si>
  <si>
    <t>03.11.2023 12:39:18</t>
  </si>
  <si>
    <t>03.11.2023 12:39:20</t>
  </si>
  <si>
    <t>03.11.2023 12:39:21</t>
  </si>
  <si>
    <t>03.11.2023 12:39:23</t>
  </si>
  <si>
    <t>03.11.2023 12:39:24</t>
  </si>
  <si>
    <t>03.11.2023 12:39:26</t>
  </si>
  <si>
    <t>03.11.2023 12:39:27</t>
  </si>
  <si>
    <t>03.11.2023 12:39:29</t>
  </si>
  <si>
    <t>03.11.2023 12:39:30</t>
  </si>
  <si>
    <t>03.11.2023 12:39:32</t>
  </si>
  <si>
    <t>03.11.2023 12:40:27</t>
  </si>
  <si>
    <t>03.11.2023 12:40:29</t>
  </si>
  <si>
    <t>03.11.2023 12:40:30</t>
  </si>
  <si>
    <t>03.11.2023 12:40:32</t>
  </si>
  <si>
    <t>03.11.2023 12:40:33</t>
  </si>
  <si>
    <t>03.11.2023 12:40:35</t>
  </si>
  <si>
    <t>03.11.2023 12:40:36</t>
  </si>
  <si>
    <t>03.11.2023 12:40:38</t>
  </si>
  <si>
    <t>03.11.2023 12:40:39</t>
  </si>
  <si>
    <t>03.11.2023 12:42:05</t>
  </si>
  <si>
    <t>03.11.2023 12:42:06</t>
  </si>
  <si>
    <t>03.11.2023 12:42:08</t>
  </si>
  <si>
    <t>03.11.2023 12:42:09</t>
  </si>
  <si>
    <t>03.11.2023 12:42:11</t>
  </si>
  <si>
    <t>03.11.2023 12:42:14</t>
  </si>
  <si>
    <t>03.11.2023 12:42:15</t>
  </si>
  <si>
    <t>03.11.2023 12:43:03</t>
  </si>
  <si>
    <t>03.11.2023 12:43:05</t>
  </si>
  <si>
    <t>03.11.2023 12:43:06</t>
  </si>
  <si>
    <t>03.11.2023 12:43:08</t>
  </si>
  <si>
    <t>03.11.2023 12:43:09</t>
  </si>
  <si>
    <t>03.11.2023 12:43:11</t>
  </si>
  <si>
    <t>03.11.2023 12:43:14</t>
  </si>
  <si>
    <t>03.11.2023 12:43:15</t>
  </si>
  <si>
    <t>03.11.2023 12:43:17</t>
  </si>
  <si>
    <t>03.11.2023 12:43:18</t>
  </si>
  <si>
    <t>03.11.2023 12:43:20</t>
  </si>
  <si>
    <t>03.11.2023 12:43:21</t>
  </si>
  <si>
    <t>03.11.2023 12:43:23</t>
  </si>
  <si>
    <t>03.11.2023 12:43:44</t>
  </si>
  <si>
    <t>03.11.2023 12:43:45</t>
  </si>
  <si>
    <t>03.11.2023 12:43:47</t>
  </si>
  <si>
    <t>03.11.2023 12:43:48</t>
  </si>
  <si>
    <t>03.11.2023 12:43:50</t>
  </si>
  <si>
    <t>03.11.2023 12:43:57</t>
  </si>
  <si>
    <t>03.11.2023 12:43:59</t>
  </si>
  <si>
    <t>03.11.2023 12:44:02</t>
  </si>
  <si>
    <t>03.11.2023 12:44:03</t>
  </si>
  <si>
    <t>03.11.2023 12:44:05</t>
  </si>
  <si>
    <t>03.11.2023 12:44:06</t>
  </si>
  <si>
    <t>03.11.2023 12:44:17</t>
  </si>
  <si>
    <t>03.11.2023 12:44:18</t>
  </si>
  <si>
    <t>03.11.2023 12:44:20</t>
  </si>
  <si>
    <t>03.11.2023 12:44:21</t>
  </si>
  <si>
    <t>03.11.2023 12:44:23</t>
  </si>
  <si>
    <t>03.11.2023 12:44:24</t>
  </si>
  <si>
    <t>03.11.2023 12:44:26</t>
  </si>
  <si>
    <t>03.11.2023 12:44:27</t>
  </si>
  <si>
    <t>03.11.2023 12:44:29</t>
  </si>
  <si>
    <t>03.11.2023 12:44:30</t>
  </si>
  <si>
    <t>03.11.2023 12:44:32</t>
  </si>
  <si>
    <t>03.11.2023 12:44:33</t>
  </si>
  <si>
    <t>03.11.2023 12:44:35</t>
  </si>
  <si>
    <t>03.11.2023 12:44:36</t>
  </si>
  <si>
    <t>03.11.2023 12:44:38</t>
  </si>
  <si>
    <t>03.11.2023 12:45:35</t>
  </si>
  <si>
    <t>03.11.2023 12:45:36</t>
  </si>
  <si>
    <t>03.11.2023 12:45:38</t>
  </si>
  <si>
    <t>03.11.2023 12:45:39</t>
  </si>
  <si>
    <t>03.11.2023 12:45:41</t>
  </si>
  <si>
    <t>03.11.2023 12:45:42</t>
  </si>
  <si>
    <t>03.11.2023 12:45:44</t>
  </si>
  <si>
    <t>03.11.2023 12:45:47</t>
  </si>
  <si>
    <t>03.11.2023 12:45:48</t>
  </si>
  <si>
    <t>03.11.2023 12:45:50</t>
  </si>
  <si>
    <t>03.11.2023 12:45:51</t>
  </si>
  <si>
    <t>03.11.2023 12:45:53</t>
  </si>
  <si>
    <t>03.11.2023 12:45:54</t>
  </si>
  <si>
    <t>03.11.2023 12:45:56</t>
  </si>
  <si>
    <t>03.11.2023 12:45:57</t>
  </si>
  <si>
    <t>03.11.2023 12:45:59</t>
  </si>
  <si>
    <t>03.11.2023 12:46:00</t>
  </si>
  <si>
    <t>03.11.2023 12:46:54</t>
  </si>
  <si>
    <t>03.11.2023 12:46:56</t>
  </si>
  <si>
    <t>03.11.2023 12:46:57</t>
  </si>
  <si>
    <t>03.11.2023 12:46:59</t>
  </si>
  <si>
    <t>03.11.2023 12:47:00</t>
  </si>
  <si>
    <t>03.11.2023 12:47:02</t>
  </si>
  <si>
    <t>03.11.2023 12:48:11</t>
  </si>
  <si>
    <t>03.11.2023 12:48:12</t>
  </si>
  <si>
    <t>03.11.2023 12:48:14</t>
  </si>
  <si>
    <t>03.11.2023 12:48:17</t>
  </si>
  <si>
    <t>03.11.2023 12:48:18</t>
  </si>
  <si>
    <t>03.11.2023 12:48:20</t>
  </si>
  <si>
    <t>03.11.2023 12:48:40</t>
  </si>
  <si>
    <t>03.11.2023 12:48:42</t>
  </si>
  <si>
    <t>03.11.2023 12:48:43</t>
  </si>
  <si>
    <t>03.11.2023 12:48:45</t>
  </si>
  <si>
    <t>03.11.2023 12:48:46</t>
  </si>
  <si>
    <t>03.11.2023 12:48:48</t>
  </si>
  <si>
    <t>03.11.2023 12:48:49</t>
  </si>
  <si>
    <t>03.11.2023 12:48:51</t>
  </si>
  <si>
    <t>03.11.2023 12:48:52</t>
  </si>
  <si>
    <t>03.11.2023 12:48:54</t>
  </si>
  <si>
    <t>03.11.2023 12:48:55</t>
  </si>
  <si>
    <t>03.11.2023 12:48:57</t>
  </si>
  <si>
    <t>03.11.2023 12:48:58</t>
  </si>
  <si>
    <t>03.11.2023 12:49:01</t>
  </si>
  <si>
    <t>03.11.2023 12:49:03</t>
  </si>
  <si>
    <t>03.11.2023 12:49:04</t>
  </si>
  <si>
    <t>03.11.2023 12:50:18</t>
  </si>
  <si>
    <t>03.11.2023 12:50:19</t>
  </si>
  <si>
    <t>03.11.2023 12:50:21</t>
  </si>
  <si>
    <t>03.11.2023 12:50:22</t>
  </si>
  <si>
    <t>03.11.2023 12:50:24</t>
  </si>
  <si>
    <t>03.11.2023 12:50:25</t>
  </si>
  <si>
    <t>03.11.2023 12:50:27</t>
  </si>
  <si>
    <t>03.11.2023 12:50:28</t>
  </si>
  <si>
    <t>03.11.2023 12:50:30</t>
  </si>
  <si>
    <t>03.11.2023 12:50:54</t>
  </si>
  <si>
    <t>03.11.2023 12:50:55</t>
  </si>
  <si>
    <t>03.11.2023 12:50:57</t>
  </si>
  <si>
    <t>03.11.2023 12:50:58</t>
  </si>
  <si>
    <t>03.11.2023 12:51:00</t>
  </si>
  <si>
    <t>03.11.2023 12:51:01</t>
  </si>
  <si>
    <t>03.11.2023 12:52:00</t>
  </si>
  <si>
    <t>03.11.2023 12:52:01</t>
  </si>
  <si>
    <t>03.11.2023 12:52:04</t>
  </si>
  <si>
    <t>03.11.2023 12:52:06</t>
  </si>
  <si>
    <t>03.11.2023 12:52:07</t>
  </si>
  <si>
    <t>03.11.2023 12:52:09</t>
  </si>
  <si>
    <t>03.11.2023 12:52:12</t>
  </si>
  <si>
    <t>03.11.2023 12:52:13</t>
  </si>
  <si>
    <t>03.11.2023 12:52:46</t>
  </si>
  <si>
    <t>03.11.2023 12:52:48</t>
  </si>
  <si>
    <t>03.11.2023 12:52:49</t>
  </si>
  <si>
    <t>03.11.2023 12:52:51</t>
  </si>
  <si>
    <t>03.11.2023 12:52:52</t>
  </si>
  <si>
    <t>03.11.2023 12:52:54</t>
  </si>
  <si>
    <t>03.11.2023 12:52:55</t>
  </si>
  <si>
    <t>03.11.2023 12:52:57</t>
  </si>
  <si>
    <t>03.11.2023 12:52:58</t>
  </si>
  <si>
    <t>03.11.2023 12:53:12</t>
  </si>
  <si>
    <t>03.11.2023 12:53:13</t>
  </si>
  <si>
    <t>03.11.2023 12:53:15</t>
  </si>
  <si>
    <t>03.11.2023 12:53:16</t>
  </si>
  <si>
    <t>03.11.2023 12:53:18</t>
  </si>
  <si>
    <t>03.11.2023 12:53:19</t>
  </si>
  <si>
    <t>03.11.2023 12:53:49</t>
  </si>
  <si>
    <t>03.11.2023 12:53:51</t>
  </si>
  <si>
    <t>03.11.2023 12:53:52</t>
  </si>
  <si>
    <t>03.11.2023 12:53:54</t>
  </si>
  <si>
    <t>03.11.2023 12:53:55</t>
  </si>
  <si>
    <t>03.11.2023 12:53:57</t>
  </si>
  <si>
    <t>03.11.2023 12:53:58</t>
  </si>
  <si>
    <t>03.11.2023 12:54:43</t>
  </si>
  <si>
    <t>03.11.2023 12:54:45</t>
  </si>
  <si>
    <t>03.11.2023 12:54:46</t>
  </si>
  <si>
    <t>03.11.2023 12:54:48</t>
  </si>
  <si>
    <t>03.11.2023 12:54:49</t>
  </si>
  <si>
    <t>03.11.2023 12:54:51</t>
  </si>
  <si>
    <t>03.11.2023 12:54:52</t>
  </si>
  <si>
    <t>03.11.2023 12:56:09</t>
  </si>
  <si>
    <t>03.11.2023 12:56:10</t>
  </si>
  <si>
    <t>03.11.2023 12:56:13</t>
  </si>
  <si>
    <t>03.11.2023 12:56:21</t>
  </si>
  <si>
    <t>03.11.2023 12:56:22</t>
  </si>
  <si>
    <t>03.11.2023 12:56:24</t>
  </si>
  <si>
    <t>03.11.2023 12:56:25</t>
  </si>
  <si>
    <t>03.11.2023 12:56:27</t>
  </si>
  <si>
    <t>03.11.2023 12:56:28</t>
  </si>
  <si>
    <t>03.11.2023 12:56:52</t>
  </si>
  <si>
    <t>03.11.2023 12:56:55</t>
  </si>
  <si>
    <t>03.11.2023 12:56:57</t>
  </si>
  <si>
    <t>03.11.2023 12:56:58</t>
  </si>
  <si>
    <t>03.11.2023 12:57:00</t>
  </si>
  <si>
    <t>03.11.2023 12:57:12</t>
  </si>
  <si>
    <t>03.11.2023 12:57:13</t>
  </si>
  <si>
    <t>03.11.2023 12:57:15</t>
  </si>
  <si>
    <t>03.11.2023 12:57:16</t>
  </si>
  <si>
    <t>03.11.2023 12:57:18</t>
  </si>
  <si>
    <t>03.11.2023 12:57:19</t>
  </si>
  <si>
    <t>03.11.2023 12:57:21</t>
  </si>
  <si>
    <t>03.11.2023 12:57:24</t>
  </si>
  <si>
    <t>03.11.2023 12:57:25</t>
  </si>
  <si>
    <t>03.11.2023 12:57:40</t>
  </si>
  <si>
    <t>03.11.2023 12:57:41</t>
  </si>
  <si>
    <t>03.11.2023 12:57:43</t>
  </si>
  <si>
    <t>03.11.2023 12:57:44</t>
  </si>
  <si>
    <t>03.11.2023 12:57:46</t>
  </si>
  <si>
    <t>03.11.2023 12:57:47</t>
  </si>
  <si>
    <t>03.11.2023 12:57:49</t>
  </si>
  <si>
    <t>03.11.2023 12:57:50</t>
  </si>
  <si>
    <t>03.11.2023 12:57:58</t>
  </si>
  <si>
    <t>03.11.2023 12:57:59</t>
  </si>
  <si>
    <t>03.11.2023 12:58:01</t>
  </si>
  <si>
    <t>03.11.2023 12:58:04</t>
  </si>
  <si>
    <t>03.11.2023 12:58:05</t>
  </si>
  <si>
    <t>03.11.2023 12:58:07</t>
  </si>
  <si>
    <t>03.11.2023 12:59:02</t>
  </si>
  <si>
    <t>03.11.2023 12:59:04</t>
  </si>
  <si>
    <t>03.11.2023 12:59:05</t>
  </si>
  <si>
    <t>03.11.2023 12:59:07</t>
  </si>
  <si>
    <t>03.11.2023 12:59:08</t>
  </si>
  <si>
    <t>03.11.2023 12:59:10</t>
  </si>
  <si>
    <t>03.11.2023 12:59:11</t>
  </si>
  <si>
    <t>03.11.2023 12:59:13</t>
  </si>
  <si>
    <t>03.11.2023 12:59:14</t>
  </si>
  <si>
    <t>03.11.2023 12:59:17</t>
  </si>
  <si>
    <t>03.11.2023 12:59:19</t>
  </si>
  <si>
    <t>03.11.2023 12:59:20</t>
  </si>
  <si>
    <t>03.11.2023 12:59:22</t>
  </si>
  <si>
    <t>03.11.2023 12:59:23</t>
  </si>
  <si>
    <t>03.11.2023 12:59:25</t>
  </si>
  <si>
    <t>03.11.2023 12:59:28</t>
  </si>
  <si>
    <t>03.11.2023 12:59:29</t>
  </si>
  <si>
    <t>03.11.2023 12:59:31</t>
  </si>
  <si>
    <t>03.11.2023 12:59:32</t>
  </si>
  <si>
    <t>03.11.2023 12:59:41</t>
  </si>
  <si>
    <t>03.11.2023 12:59:43</t>
  </si>
  <si>
    <t>03.11.2023 12:59:44</t>
  </si>
  <si>
    <t>03.11.2023 12:59:46</t>
  </si>
  <si>
    <t>03.11.2023 12:59:47</t>
  </si>
  <si>
    <t>03.11.2023 12:59:49</t>
  </si>
  <si>
    <t>03.11.2023 13:00:11</t>
  </si>
  <si>
    <t>03.11.2023 13:00:13</t>
  </si>
  <si>
    <t>03.11.2023 13:00:14</t>
  </si>
  <si>
    <t>03.11.2023 13:00:16</t>
  </si>
  <si>
    <t>03.11.2023 13:00:17</t>
  </si>
  <si>
    <t>03.11.2023 13:00:19</t>
  </si>
  <si>
    <t>03.11.2023 13:00:23</t>
  </si>
  <si>
    <t>03.11.2023 13:00:26</t>
  </si>
  <si>
    <t>03.11.2023 13:00:28</t>
  </si>
  <si>
    <t>03.11.2023 13:00:29</t>
  </si>
  <si>
    <t>03.11.2023 13:00:31</t>
  </si>
  <si>
    <t>03.11.2023 13:00:32</t>
  </si>
  <si>
    <t>03.11.2023 13:00:34</t>
  </si>
  <si>
    <t>03.11.2023 13:00:35</t>
  </si>
  <si>
    <t>03.11.2023 13:00:52</t>
  </si>
  <si>
    <t>03.11.2023 13:00:53</t>
  </si>
  <si>
    <t>03.11.2023 13:00:55</t>
  </si>
  <si>
    <t>03.11.2023 13:00:56</t>
  </si>
  <si>
    <t>03.11.2023 13:00:58</t>
  </si>
  <si>
    <t>03.11.2023 13:01:02</t>
  </si>
  <si>
    <t>03.11.2023 13:01:05</t>
  </si>
  <si>
    <t>03.11.2023 13:01:07</t>
  </si>
  <si>
    <t>03.11.2023 13:01:08</t>
  </si>
  <si>
    <t>03.11.2023 13:01:10</t>
  </si>
  <si>
    <t>03.11.2023 13:01:11</t>
  </si>
  <si>
    <t>03.11.2023 13:01:13</t>
  </si>
  <si>
    <t>03.11.2023 13:01:14</t>
  </si>
  <si>
    <t>03.11.2023 13:01:40</t>
  </si>
  <si>
    <t>03.11.2023 13:01:41</t>
  </si>
  <si>
    <t>03.11.2023 13:01:43</t>
  </si>
  <si>
    <t>03.11.2023 13:01:44</t>
  </si>
  <si>
    <t>03.11.2023 13:02:14</t>
  </si>
  <si>
    <t>03.11.2023 13:02:16</t>
  </si>
  <si>
    <t>03.11.2023 13:02:17</t>
  </si>
  <si>
    <t>03.11.2023 13:02:19</t>
  </si>
  <si>
    <t>03.11.2023 13:02:20</t>
  </si>
  <si>
    <t>03.11.2023 13:02:22</t>
  </si>
  <si>
    <t>03.11.2023 13:02:35</t>
  </si>
  <si>
    <t>03.11.2023 13:02:37</t>
  </si>
  <si>
    <t>03.11.2023 13:02:38</t>
  </si>
  <si>
    <t>03.11.2023 13:02:40</t>
  </si>
  <si>
    <t>03.11.2023 13:02:41</t>
  </si>
  <si>
    <t>03.11.2023 13:02:43</t>
  </si>
  <si>
    <t>03.11.2023 13:02:46</t>
  </si>
  <si>
    <t>03.11.2023 13:02:49</t>
  </si>
  <si>
    <t>03.11.2023 13:02:50</t>
  </si>
  <si>
    <t>03.11.2023 13:02:52</t>
  </si>
  <si>
    <t>03.11.2023 13:02:53</t>
  </si>
  <si>
    <t>03.11.2023 13:02:55</t>
  </si>
  <si>
    <t>03.11.2023 13:02:56</t>
  </si>
  <si>
    <t>03.11.2023 13:02:58</t>
  </si>
  <si>
    <t>03.11.2023 13:02:59</t>
  </si>
  <si>
    <t>03.11.2023 13:04:05</t>
  </si>
  <si>
    <t>03.11.2023 13:04:07</t>
  </si>
  <si>
    <t>03.11.2023 13:04:08</t>
  </si>
  <si>
    <t>03.11.2023 13:04:10</t>
  </si>
  <si>
    <t>03.11.2023 13:04:13</t>
  </si>
  <si>
    <t>03.11.2023 13:04:40</t>
  </si>
  <si>
    <t>03.11.2023 13:04:41</t>
  </si>
  <si>
    <t>03.11.2023 13:04:43</t>
  </si>
  <si>
    <t>03.11.2023 13:04:44</t>
  </si>
  <si>
    <t>03.11.2023 13:04:46</t>
  </si>
  <si>
    <t>03.11.2023 13:04:47</t>
  </si>
  <si>
    <t>03.11.2023 13:05:58</t>
  </si>
  <si>
    <t>03.11.2023 13:05:59</t>
  </si>
  <si>
    <t>03.11.2023 13:06:01</t>
  </si>
  <si>
    <t>03.11.2023 13:06:02</t>
  </si>
  <si>
    <t>03.11.2023 13:06:04</t>
  </si>
  <si>
    <t>03.11.2023 13:06:05</t>
  </si>
  <si>
    <t>03.11.2023 13:06:07</t>
  </si>
  <si>
    <t>03.11.2023 13:06:08</t>
  </si>
  <si>
    <t>03.11.2023 13:06:25</t>
  </si>
  <si>
    <t>03.11.2023 13:06:26</t>
  </si>
  <si>
    <t>03.11.2023 13:06:28</t>
  </si>
  <si>
    <t>03.11.2023 13:06:29</t>
  </si>
  <si>
    <t>03.11.2023 13:06:52</t>
  </si>
  <si>
    <t>03.11.2023 13:06:53</t>
  </si>
  <si>
    <t>03.11.2023 13:06:55</t>
  </si>
  <si>
    <t>03.11.2023 13:06:56</t>
  </si>
  <si>
    <t>03.11.2023 13:06:58</t>
  </si>
  <si>
    <t>03.11.2023 13:06:59</t>
  </si>
  <si>
    <t>03.11.2023 13:07:01</t>
  </si>
  <si>
    <t>03.11.2023 13:07:11</t>
  </si>
  <si>
    <t>03.11.2023 13:07:13</t>
  </si>
  <si>
    <t>03.11.2023 13:07:14</t>
  </si>
  <si>
    <t>03.11.2023 13:07:16</t>
  </si>
  <si>
    <t>03.11.2023 13:07:17</t>
  </si>
  <si>
    <t>03.11.2023 13:08:10</t>
  </si>
  <si>
    <t>03.11.2023 13:08:11</t>
  </si>
  <si>
    <t>03.11.2023 13:08:13</t>
  </si>
  <si>
    <t>03.11.2023 13:08:14</t>
  </si>
  <si>
    <t>03.11.2023 13:08:16</t>
  </si>
  <si>
    <t>03.11.2023 13:08:19</t>
  </si>
  <si>
    <t>03.11.2023 13:08:20</t>
  </si>
  <si>
    <t>03.11.2023 13:08:22</t>
  </si>
  <si>
    <t>03.11.2023 13:08:23</t>
  </si>
  <si>
    <t>03.11.2023 13:08:47</t>
  </si>
  <si>
    <t>03.11.2023 13:08:49</t>
  </si>
  <si>
    <t>03.11.2023 13:08:50</t>
  </si>
  <si>
    <t>03.11.2023 13:08:52</t>
  </si>
  <si>
    <t>03.11.2023 13:08:53</t>
  </si>
  <si>
    <t>03.11.2023 13:09:13</t>
  </si>
  <si>
    <t>03.11.2023 13:09:14</t>
  </si>
  <si>
    <t>03.11.2023 13:09:16</t>
  </si>
  <si>
    <t>03.11.2023 13:09:17</t>
  </si>
  <si>
    <t>03.11.2023 13:09:19</t>
  </si>
  <si>
    <t>03.11.2023 13:09:20</t>
  </si>
  <si>
    <t>03.11.2023 13:09:22</t>
  </si>
  <si>
    <t>03.11.2023 13:09:32</t>
  </si>
  <si>
    <t>03.11.2023 13:09:35</t>
  </si>
  <si>
    <t>03.11.2023 13:09:37</t>
  </si>
  <si>
    <t>03.11.2023 13:09:38</t>
  </si>
  <si>
    <t>03.11.2023 13:09:40</t>
  </si>
  <si>
    <t>03.11.2023 13:09:41</t>
  </si>
  <si>
    <t>03.11.2023 13:10:16</t>
  </si>
  <si>
    <t>03.11.2023 13:10:17</t>
  </si>
  <si>
    <t>03.11.2023 13:10:19</t>
  </si>
  <si>
    <t>03.11.2023 13:10:20</t>
  </si>
  <si>
    <t>03.11.2023 13:10:22</t>
  </si>
  <si>
    <t>03.11.2023 13:10:23</t>
  </si>
  <si>
    <t>03.11.2023 13:10:40</t>
  </si>
  <si>
    <t>03.11.2023 13:10:41</t>
  </si>
  <si>
    <t>03.11.2023 13:10:44</t>
  </si>
  <si>
    <t>03.11.2023 13:10:46</t>
  </si>
  <si>
    <t>03.11.2023 13:10:47</t>
  </si>
  <si>
    <t>03.11.2023 13:10:49</t>
  </si>
  <si>
    <t>03.11.2023 13:10:50</t>
  </si>
  <si>
    <t>03.11.2023 13:10:52</t>
  </si>
  <si>
    <t>03.11.2023 13:10:53</t>
  </si>
  <si>
    <t>03.11.2023 13:11:34</t>
  </si>
  <si>
    <t>03.11.2023 13:11:35</t>
  </si>
  <si>
    <t>03.11.2023 13:11:37</t>
  </si>
  <si>
    <t>03.11.2023 13:11:38</t>
  </si>
  <si>
    <t>03.11.2023 13:11:40</t>
  </si>
  <si>
    <t>03.11.2023 13:11:41</t>
  </si>
  <si>
    <t>03.11.2023 13:11:43</t>
  </si>
  <si>
    <t>03.11.2023 13:11:44</t>
  </si>
  <si>
    <t>03.11.2023 13:12:29</t>
  </si>
  <si>
    <t>03.11.2023 13:12:31</t>
  </si>
  <si>
    <t>03.11.2023 13:12:32</t>
  </si>
  <si>
    <t>03.11.2023 13:12:34</t>
  </si>
  <si>
    <t>03.11.2023 13:12:35</t>
  </si>
  <si>
    <t>03.11.2023 13:12:37</t>
  </si>
  <si>
    <t>03.11.2023 13:12:38</t>
  </si>
  <si>
    <t>03.11.2023 13:13:04</t>
  </si>
  <si>
    <t>03.11.2023 13:13:05</t>
  </si>
  <si>
    <t>03.11.2023 13:13:07</t>
  </si>
  <si>
    <t>03.11.2023 13:13:08</t>
  </si>
  <si>
    <t>03.11.2023 13:13:10</t>
  </si>
  <si>
    <t>03.11.2023 13:13:26</t>
  </si>
  <si>
    <t>03.11.2023 13:13:28</t>
  </si>
  <si>
    <t>03.11.2023 13:13:29</t>
  </si>
  <si>
    <t>03.11.2023 13:13:32</t>
  </si>
  <si>
    <t>03.11.2023 13:13:34</t>
  </si>
  <si>
    <t>03.11.2023 13:13:35</t>
  </si>
  <si>
    <t>03.11.2023 13:13:37</t>
  </si>
  <si>
    <t>03.11.2023 13:13:38</t>
  </si>
  <si>
    <t>03.11.2023 13:13:40</t>
  </si>
  <si>
    <t>03.11.2023 13:13:41</t>
  </si>
  <si>
    <t>03.11.2023 13:13:43</t>
  </si>
  <si>
    <t>03.11.2023 13:14:08</t>
  </si>
  <si>
    <t>03.11.2023 13:14:09</t>
  </si>
  <si>
    <t>03.11.2023 13:14:11</t>
  </si>
  <si>
    <t>03.11.2023 13:14:12</t>
  </si>
  <si>
    <t>03.11.2023 13:14:14</t>
  </si>
  <si>
    <t>03.11.2023 13:14:15</t>
  </si>
  <si>
    <t>03.11.2023 13:14:17</t>
  </si>
  <si>
    <t>03.11.2023 13:14:18</t>
  </si>
  <si>
    <t>03.11.2023 13:14:20</t>
  </si>
  <si>
    <t>03.11.2023 13:14:41</t>
  </si>
  <si>
    <t>03.11.2023 13:14:42</t>
  </si>
  <si>
    <t>03.11.2023 13:14:45</t>
  </si>
  <si>
    <t>03.11.2023 13:14:47</t>
  </si>
  <si>
    <t>03.11.2023 13:14:48</t>
  </si>
  <si>
    <t>03.11.2023 13:14:50</t>
  </si>
  <si>
    <t>03.11.2023 13:14:51</t>
  </si>
  <si>
    <t>03.11.2023 13:15:30</t>
  </si>
  <si>
    <t>03.11.2023 13:15:32</t>
  </si>
  <si>
    <t>03.11.2023 13:15:33</t>
  </si>
  <si>
    <t>03.11.2023 13:15:35</t>
  </si>
  <si>
    <t>03.11.2023 13:15:38</t>
  </si>
  <si>
    <t>03.11.2023 13:15:39</t>
  </si>
  <si>
    <t>03.11.2023 13:15:41</t>
  </si>
  <si>
    <t>03.11.2023 13:15:53</t>
  </si>
  <si>
    <t>03.11.2023 13:15:54</t>
  </si>
  <si>
    <t>03.11.2023 13:15:56</t>
  </si>
  <si>
    <t>03.11.2023 13:15:57</t>
  </si>
  <si>
    <t>03.11.2023 13:15:59</t>
  </si>
  <si>
    <t>03.11.2023 13:16:00</t>
  </si>
  <si>
    <t>03.11.2023 13:16:02</t>
  </si>
  <si>
    <t>03.11.2023 13:16:24</t>
  </si>
  <si>
    <t>03.11.2023 13:16:29</t>
  </si>
  <si>
    <t>03.11.2023 13:16:30</t>
  </si>
  <si>
    <t>03.11.2023 13:16:32</t>
  </si>
  <si>
    <t>03.11.2023 13:16:38</t>
  </si>
  <si>
    <t>03.11.2023 13:16:41</t>
  </si>
  <si>
    <t>03.11.2023 13:16:42</t>
  </si>
  <si>
    <t>03.11.2023 13:16:44</t>
  </si>
  <si>
    <t>03.11.2023 13:16:45</t>
  </si>
  <si>
    <t>03.11.2023 13:16:47</t>
  </si>
  <si>
    <t>03.11.2023 13:16:48</t>
  </si>
  <si>
    <t>03.11.2023 13:16:51</t>
  </si>
  <si>
    <t>03.11.2023 13:16:52</t>
  </si>
  <si>
    <t>03.11.2023 13:16:55</t>
  </si>
  <si>
    <t>03.11.2023 13:17:58</t>
  </si>
  <si>
    <t>03.11.2023 13:18:00</t>
  </si>
  <si>
    <t>03.11.2023 13:18:01</t>
  </si>
  <si>
    <t>03.11.2023 13:18:03</t>
  </si>
  <si>
    <t>03.11.2023 13:18:04</t>
  </si>
  <si>
    <t>03.11.2023 13:18:06</t>
  </si>
  <si>
    <t>03.11.2023 13:19:30</t>
  </si>
  <si>
    <t>03.11.2023 13:19:31</t>
  </si>
  <si>
    <t>03.11.2023 13:19:34</t>
  </si>
  <si>
    <t>03.11.2023 13:19:37</t>
  </si>
  <si>
    <t>03.11.2023 13:19:39</t>
  </si>
  <si>
    <t>03.11.2023 13:20:36</t>
  </si>
  <si>
    <t>03.11.2023 13:20:37</t>
  </si>
  <si>
    <t>03.11.2023 13:20:39</t>
  </si>
  <si>
    <t>03.11.2023 13:20:40</t>
  </si>
  <si>
    <t>03.11.2023 13:20:42</t>
  </si>
  <si>
    <t>03.11.2023 13:20:43</t>
  </si>
  <si>
    <t>03.11.2023 13:20:45</t>
  </si>
  <si>
    <t>03.11.2023 13:21:06</t>
  </si>
  <si>
    <t>03.11.2023 13:21:07</t>
  </si>
  <si>
    <t>03.11.2023 13:21:09</t>
  </si>
  <si>
    <t>03.11.2023 13:21:12</t>
  </si>
  <si>
    <t>03.11.2023 13:21:13</t>
  </si>
  <si>
    <t>03.11.2023 13:21:15</t>
  </si>
  <si>
    <t>03.11.2023 13:21:16</t>
  </si>
  <si>
    <t>03.11.2023 13:21:18</t>
  </si>
  <si>
    <t>03.11.2023 13:21:21</t>
  </si>
  <si>
    <t>03.11.2023 13:21:27</t>
  </si>
  <si>
    <t>03.11.2023 13:21:30</t>
  </si>
  <si>
    <t>03.11.2023 13:21:31</t>
  </si>
  <si>
    <t>03.11.2023 13:21:33</t>
  </si>
  <si>
    <t>03.11.2023 13:21:34</t>
  </si>
  <si>
    <t>03.11.2023 13:21:36</t>
  </si>
  <si>
    <t>03.11.2023 13:21:37</t>
  </si>
  <si>
    <t>03.11.2023 13:23:54</t>
  </si>
  <si>
    <t>03.11.2023 13:23:55</t>
  </si>
  <si>
    <t>03.11.2023 13:23:57</t>
  </si>
  <si>
    <t>03.11.2023 13:23:58</t>
  </si>
  <si>
    <t>03.11.2023 13:24:00</t>
  </si>
  <si>
    <t>03.11.2023 13:24:01</t>
  </si>
  <si>
    <t>03.11.2023 13:24:03</t>
  </si>
  <si>
    <t>03.11.2023 13:24:16</t>
  </si>
  <si>
    <t>03.11.2023 13:24:18</t>
  </si>
  <si>
    <t>03.11.2023 13:24:19</t>
  </si>
  <si>
    <t>03.11.2023 13:24:21</t>
  </si>
  <si>
    <t>03.11.2023 13:24:22</t>
  </si>
  <si>
    <t>03.11.2023 13:24:24</t>
  </si>
  <si>
    <t>03.11.2023 13:24:25</t>
  </si>
  <si>
    <t>03.11.2023 13:24:27</t>
  </si>
  <si>
    <t>03.11.2023 13:24:28</t>
  </si>
  <si>
    <t>03.11.2023 13:24:30</t>
  </si>
  <si>
    <t>03.11.2023 13:24:31</t>
  </si>
  <si>
    <t>03.11.2023 13:24:33</t>
  </si>
  <si>
    <t>03.11.2023 13:24:34</t>
  </si>
  <si>
    <t>03.11.2023 13:25:37</t>
  </si>
  <si>
    <t>03.11.2023 13:25:39</t>
  </si>
  <si>
    <t>03.11.2023 13:25:40</t>
  </si>
  <si>
    <t>03.11.2023 13:25:43</t>
  </si>
  <si>
    <t>03.11.2023 13:25:45</t>
  </si>
  <si>
    <t>03.11.2023 13:25:46</t>
  </si>
  <si>
    <t>03.11.2023 13:25:48</t>
  </si>
  <si>
    <t>03.11.2023 13:25:49</t>
  </si>
  <si>
    <t>03.11.2023 13:25:51</t>
  </si>
  <si>
    <t>03.11.2023 13:25:52</t>
  </si>
  <si>
    <t>03.11.2023 13:25:54</t>
  </si>
  <si>
    <t>03.11.2023 13:25:55</t>
  </si>
  <si>
    <t>03.11.2023 13:26:01</t>
  </si>
  <si>
    <t>03.11.2023 13:26:03</t>
  </si>
  <si>
    <t>03.11.2023 13:27:01</t>
  </si>
  <si>
    <t>03.11.2023 13:27:03</t>
  </si>
  <si>
    <t>03.11.2023 13:27:04</t>
  </si>
  <si>
    <t>03.11.2023 13:27:06</t>
  </si>
  <si>
    <t>03.11.2023 13:27:09</t>
  </si>
  <si>
    <t>03.11.2023 13:27:27</t>
  </si>
  <si>
    <t>03.11.2023 13:27:28</t>
  </si>
  <si>
    <t>03.11.2023 13:27:30</t>
  </si>
  <si>
    <t>03.11.2023 13:27:31</t>
  </si>
  <si>
    <t>03.11.2023 13:27:33</t>
  </si>
  <si>
    <t>03.11.2023 13:27:34</t>
  </si>
  <si>
    <t>03.11.2023 13:27:36</t>
  </si>
  <si>
    <t>03.11.2023 13:27:37</t>
  </si>
  <si>
    <t>03.11.2023 13:27:39</t>
  </si>
  <si>
    <t>03.11.2023 13:27:40</t>
  </si>
  <si>
    <t>03.11.2023 13:27:42</t>
  </si>
  <si>
    <t>03.11.2023 13:27:43</t>
  </si>
  <si>
    <t>03.11.2023 13:28:01</t>
  </si>
  <si>
    <t>03.11.2023 13:28:04</t>
  </si>
  <si>
    <t>03.11.2023 13:28:07</t>
  </si>
  <si>
    <t>03.11.2023 13:28:10</t>
  </si>
  <si>
    <t>03.11.2023 13:28:12</t>
  </si>
  <si>
    <t>03.11.2023 13:28:13</t>
  </si>
  <si>
    <t>03.11.2023 13:28:15</t>
  </si>
  <si>
    <t>03.11.2023 13:28:16</t>
  </si>
  <si>
    <t>03.11.2023 13:28:19</t>
  </si>
  <si>
    <t>03.11.2023 13:28:22</t>
  </si>
  <si>
    <t>03.11.2023 13:28:24</t>
  </si>
  <si>
    <t>03.11.2023 13:28:25</t>
  </si>
  <si>
    <t>03.11.2023 13:28:27</t>
  </si>
  <si>
    <t>03.11.2023 13:28:28</t>
  </si>
  <si>
    <t>03.11.2023 13:28:38</t>
  </si>
  <si>
    <t>03.11.2023 13:28:40</t>
  </si>
  <si>
    <t>03.11.2023 13:28:41</t>
  </si>
  <si>
    <t>03.11.2023 13:28:43</t>
  </si>
  <si>
    <t>03.11.2023 13:28:44</t>
  </si>
  <si>
    <t>03.11.2023 13:28:46</t>
  </si>
  <si>
    <t>03.11.2023 13:29:02</t>
  </si>
  <si>
    <t>03.11.2023 13:29:05</t>
  </si>
  <si>
    <t>03.11.2023 13:29:07</t>
  </si>
  <si>
    <t>03.11.2023 13:29:08</t>
  </si>
  <si>
    <t>03.11.2023 13:29:10</t>
  </si>
  <si>
    <t>03.11.2023 13:29:11</t>
  </si>
  <si>
    <t>03.11.2023 13:29:13</t>
  </si>
  <si>
    <t>03.11.2023 13:30:23</t>
  </si>
  <si>
    <t>03.11.2023 13:30:25</t>
  </si>
  <si>
    <t>03.11.2023 13:30:26</t>
  </si>
  <si>
    <t>03.11.2023 13:30:28</t>
  </si>
  <si>
    <t>03.11.2023 13:30:29</t>
  </si>
  <si>
    <t>03.11.2023 13:30:31</t>
  </si>
  <si>
    <t>03.11.2023 13:30:32</t>
  </si>
  <si>
    <t>03.11.2023 13:30:34</t>
  </si>
  <si>
    <t>03.11.2023 13:30:47</t>
  </si>
  <si>
    <t>03.11.2023 13:30:49</t>
  </si>
  <si>
    <t>03.11.2023 13:30:50</t>
  </si>
  <si>
    <t>03.11.2023 13:30:55</t>
  </si>
  <si>
    <t>03.11.2023 13:30:56</t>
  </si>
  <si>
    <t>03.11.2023 13:30:59</t>
  </si>
  <si>
    <t>03.11.2023 13:31:08</t>
  </si>
  <si>
    <t>03.11.2023 13:31:10</t>
  </si>
  <si>
    <t>03.11.2023 13:31:11</t>
  </si>
  <si>
    <t>03.11.2023 13:31:13</t>
  </si>
  <si>
    <t>03.11.2023 13:31:16</t>
  </si>
  <si>
    <t>03.11.2023 13:31:17</t>
  </si>
  <si>
    <t>03.11.2023 13:31:19</t>
  </si>
  <si>
    <t>03.11.2023 13:31:20</t>
  </si>
  <si>
    <t>03.11.2023 13:31:22</t>
  </si>
  <si>
    <t>03.11.2023 13:31:23</t>
  </si>
  <si>
    <t>03.11.2023 13:31:25</t>
  </si>
  <si>
    <t>03.11.2023 13:31:26</t>
  </si>
  <si>
    <t>03.11.2023 13:31:28</t>
  </si>
  <si>
    <t>03.11.2023 13:31:29</t>
  </si>
  <si>
    <t>03.11.2023 13:31:31</t>
  </si>
  <si>
    <t>03.11.2023 13:31:32</t>
  </si>
  <si>
    <t>03.11.2023 13:31:34</t>
  </si>
  <si>
    <t>03.11.2023 13:31:35</t>
  </si>
  <si>
    <t>03.11.2023 13:31:38</t>
  </si>
  <si>
    <t>03.11.2023 13:31:41</t>
  </si>
  <si>
    <t>03.11.2023 13:31:43</t>
  </si>
  <si>
    <t>03.11.2023 13:31:44</t>
  </si>
  <si>
    <t>03.11.2023 13:31:46</t>
  </si>
  <si>
    <t>03.11.2023 13:32:22</t>
  </si>
  <si>
    <t>03.11.2023 13:32:26</t>
  </si>
  <si>
    <t>03.11.2023 13:32:28</t>
  </si>
  <si>
    <t>03.11.2023 13:32:29</t>
  </si>
  <si>
    <t>03.11.2023 13:32:31</t>
  </si>
  <si>
    <t>03.11.2023 13:32:56</t>
  </si>
  <si>
    <t>03.11.2023 13:32:59</t>
  </si>
  <si>
    <t>03.11.2023 13:33:01</t>
  </si>
  <si>
    <t>03.11.2023 13:33:02</t>
  </si>
  <si>
    <t>03.11.2023 13:33:04</t>
  </si>
  <si>
    <t>03.11.2023 13:33:05</t>
  </si>
  <si>
    <t>03.11.2023 13:33:07</t>
  </si>
  <si>
    <t>03.11.2023 13:33:49</t>
  </si>
  <si>
    <t>03.11.2023 13:33:50</t>
  </si>
  <si>
    <t>03.11.2023 13:33:52</t>
  </si>
  <si>
    <t>03.11.2023 13:33:53</t>
  </si>
  <si>
    <t>03.11.2023 13:33:55</t>
  </si>
  <si>
    <t>03.11.2023 13:33:56</t>
  </si>
  <si>
    <t>03.11.2023 13:33:59</t>
  </si>
  <si>
    <t>03.11.2023 13:35:35</t>
  </si>
  <si>
    <t>03.11.2023 13:35:58</t>
  </si>
  <si>
    <t>03.11.2023 13:35:59</t>
  </si>
  <si>
    <t>03.11.2023 13:36:01</t>
  </si>
  <si>
    <t>03.11.2023 13:36:02</t>
  </si>
  <si>
    <t>03.11.2023 13:36:04</t>
  </si>
  <si>
    <t>03.11.2023 13:36:07</t>
  </si>
  <si>
    <t>03.11.2023 13:39:29</t>
  </si>
  <si>
    <t>03.11.2023 13:39:31</t>
  </si>
  <si>
    <t>03.11.2023 13:39:32</t>
  </si>
  <si>
    <t>03.11.2023 13:39:34</t>
  </si>
  <si>
    <t>03.11.2023 13:39:35</t>
  </si>
  <si>
    <t>03.11.2023 13:39:37</t>
  </si>
  <si>
    <t>03.11.2023 13:39:38</t>
  </si>
  <si>
    <t>03.11.2023 13:39:40</t>
  </si>
  <si>
    <t>03.11.2023 13:40:19</t>
  </si>
  <si>
    <t>03.11.2023 13:40:20</t>
  </si>
  <si>
    <t>03.11.2023 13:40:23</t>
  </si>
  <si>
    <t>03.11.2023 13:40:25</t>
  </si>
  <si>
    <t>03.11.2023 13:40:26</t>
  </si>
  <si>
    <t>03.11.2023 13:40:28</t>
  </si>
  <si>
    <t>03.11.2023 13:40:29</t>
  </si>
  <si>
    <t>03.11.2023 13:41:49</t>
  </si>
  <si>
    <t>03.11.2023 13:41:50</t>
  </si>
  <si>
    <t>03.11.2023 13:41:52</t>
  </si>
  <si>
    <t>03.11.2023 13:41:53</t>
  </si>
  <si>
    <t>03.11.2023 13:41:55</t>
  </si>
  <si>
    <t>03.11.2023 13:41:56</t>
  </si>
  <si>
    <t>03.11.2023 13:42:13</t>
  </si>
  <si>
    <t>03.11.2023 13:42:14</t>
  </si>
  <si>
    <t>03.11.2023 13:42:16</t>
  </si>
  <si>
    <t>03.11.2023 13:42:17</t>
  </si>
  <si>
    <t>03.11.2023 13:42:19</t>
  </si>
  <si>
    <t>03.11.2023 13:43:07</t>
  </si>
  <si>
    <t>03.11.2023 13:43:08</t>
  </si>
  <si>
    <t>03.11.2023 13:43:10</t>
  </si>
  <si>
    <t>03.11.2023 13:43:13</t>
  </si>
  <si>
    <t>03.11.2023 13:43:16</t>
  </si>
  <si>
    <t>03.11.2023 13:43:46</t>
  </si>
  <si>
    <t>03.11.2023 13:43:47</t>
  </si>
  <si>
    <t>03.11.2023 13:43:49</t>
  </si>
  <si>
    <t>03.11.2023 13:43:50</t>
  </si>
  <si>
    <t>03.11.2023 13:43:52</t>
  </si>
  <si>
    <t>03.11.2023 13:43:53</t>
  </si>
  <si>
    <t>03.11.2023 13:43:55</t>
  </si>
  <si>
    <t>03.11.2023 13:43:56</t>
  </si>
  <si>
    <t>03.11.2023 13:43:58</t>
  </si>
  <si>
    <t>03.11.2023 13:44:56</t>
  </si>
  <si>
    <t>03.11.2023 13:44:58</t>
  </si>
  <si>
    <t>03.11.2023 13:44:59</t>
  </si>
  <si>
    <t>03.11.2023 13:45:01</t>
  </si>
  <si>
    <t>03.11.2023 13:45:02</t>
  </si>
  <si>
    <t>03.11.2023 13:45:04</t>
  </si>
  <si>
    <t>03.11.2023 13:45:07</t>
  </si>
  <si>
    <t>03.11.2023 13:45:11</t>
  </si>
  <si>
    <t>03.11.2023 13:45:14</t>
  </si>
  <si>
    <t>03.11.2023 13:45:19</t>
  </si>
  <si>
    <t>03.11.2023 13:45:20</t>
  </si>
  <si>
    <t>03.11.2023 13:45:23</t>
  </si>
  <si>
    <t>03.11.2023 13:45:25</t>
  </si>
  <si>
    <t>03.11.2023 13:45:26</t>
  </si>
  <si>
    <t>03.11.2023 13:45:28</t>
  </si>
  <si>
    <t>03.11.2023 13:45:31</t>
  </si>
  <si>
    <t>03.11.2023 13:45:32</t>
  </si>
  <si>
    <t>03.11.2023 13:47:01</t>
  </si>
  <si>
    <t>03.11.2023 13:47:02</t>
  </si>
  <si>
    <t>03.11.2023 13:47:04</t>
  </si>
  <si>
    <t>03.11.2023 13:47:05</t>
  </si>
  <si>
    <t>03.11.2023 13:47:07</t>
  </si>
  <si>
    <t>03.11.2023 13:47:08</t>
  </si>
  <si>
    <t>03.11.2023 13:47:10</t>
  </si>
  <si>
    <t>03.11.2023 13:47:11</t>
  </si>
  <si>
    <t>03.11.2023 13:47:13</t>
  </si>
  <si>
    <t>03.11.2023 13:47:14</t>
  </si>
  <si>
    <t>03.11.2023 13:47:16</t>
  </si>
  <si>
    <t>03.11.2023 13:47:17</t>
  </si>
  <si>
    <t>03.11.2023 13:47:19</t>
  </si>
  <si>
    <t>03.11.2023 13:47:20</t>
  </si>
  <si>
    <t>03.11.2023 13:47:26</t>
  </si>
  <si>
    <t>03.11.2023 13:47:28</t>
  </si>
  <si>
    <t>03.11.2023 13:47:35</t>
  </si>
  <si>
    <t>03.11.2023 13:48:02</t>
  </si>
  <si>
    <t>03.11.2023 13:48:04</t>
  </si>
  <si>
    <t>03.11.2023 13:48:05</t>
  </si>
  <si>
    <t>03.11.2023 13:48:07</t>
  </si>
  <si>
    <t>03.11.2023 13:48:08</t>
  </si>
  <si>
    <t>03.11.2023 13:48:50</t>
  </si>
  <si>
    <t>03.11.2023 13:48:52</t>
  </si>
  <si>
    <t>03.11.2023 13:48:53</t>
  </si>
  <si>
    <t>03.11.2023 13:48:56</t>
  </si>
  <si>
    <t>03.11.2023 13:48:58</t>
  </si>
  <si>
    <t>03.11.2023 13:48:59</t>
  </si>
  <si>
    <t>03.11.2023 13:49:04</t>
  </si>
  <si>
    <t>03.11.2023 13:49:05</t>
  </si>
  <si>
    <t>03.11.2023 13:49:07</t>
  </si>
  <si>
    <t>03.11.2023 13:49:08</t>
  </si>
  <si>
    <t>03.11.2023 13:49:10</t>
  </si>
  <si>
    <t>03.11.2023 13:49:29</t>
  </si>
  <si>
    <t>03.11.2023 13:49:31</t>
  </si>
  <si>
    <t>03.11.2023 13:49:34</t>
  </si>
  <si>
    <t>03.11.2023 13:49:37</t>
  </si>
  <si>
    <t>03.11.2023 13:49:38</t>
  </si>
  <si>
    <t>03.11.2023 13:49:40</t>
  </si>
  <si>
    <t>03.11.2023 13:49:41</t>
  </si>
  <si>
    <t>03.11.2023 13:49:58</t>
  </si>
  <si>
    <t>03.11.2023 13:49:59</t>
  </si>
  <si>
    <t>03.11.2023 13:50:01</t>
  </si>
  <si>
    <t>03.11.2023 13:50:02</t>
  </si>
  <si>
    <t>03.11.2023 13:50:04</t>
  </si>
  <si>
    <t>03.11.2023 13:50:35</t>
  </si>
  <si>
    <t>03.11.2023 13:50:37</t>
  </si>
  <si>
    <t>03.11.2023 13:50:38</t>
  </si>
  <si>
    <t>03.11.2023 13:50:40</t>
  </si>
  <si>
    <t>03.11.2023 13:50:41</t>
  </si>
  <si>
    <t>03.11.2023 13:50:43</t>
  </si>
  <si>
    <t>03.11.2023 13:50:44</t>
  </si>
  <si>
    <t>03.11.2023 13:50:46</t>
  </si>
  <si>
    <t>03.11.2023 13:50:47</t>
  </si>
  <si>
    <t>03.11.2023 13:51:01</t>
  </si>
  <si>
    <t>03.11.2023 13:51:02</t>
  </si>
  <si>
    <t>03.11.2023 13:51:04</t>
  </si>
  <si>
    <t>03.11.2023 13:51:05</t>
  </si>
  <si>
    <t>03.11.2023 13:51:07</t>
  </si>
  <si>
    <t>03.11.2023 13:51:08</t>
  </si>
  <si>
    <t>03.11.2023 13:51:35</t>
  </si>
  <si>
    <t>03.11.2023 13:51:37</t>
  </si>
  <si>
    <t>03.11.2023 13:51:38</t>
  </si>
  <si>
    <t>03.11.2023 13:51:40</t>
  </si>
  <si>
    <t>03.11.2023 13:51:41</t>
  </si>
  <si>
    <t>03.11.2023 13:51:43</t>
  </si>
  <si>
    <t>03.11.2023 13:51:50</t>
  </si>
  <si>
    <t>03.11.2023 13:51:52</t>
  </si>
  <si>
    <t>03.11.2023 13:51:53</t>
  </si>
  <si>
    <t>03.11.2023 13:51:55</t>
  </si>
  <si>
    <t>03.11.2023 13:51:56</t>
  </si>
  <si>
    <t>03.11.2023 13:51:58</t>
  </si>
  <si>
    <t>03.11.2023 13:52:46</t>
  </si>
  <si>
    <t>03.11.2023 13:52:47</t>
  </si>
  <si>
    <t>03.11.2023 13:52:49</t>
  </si>
  <si>
    <t>03.11.2023 13:52:50</t>
  </si>
  <si>
    <t>03.11.2023 13:52:53</t>
  </si>
  <si>
    <t>03.11.2023 13:52:55</t>
  </si>
  <si>
    <t>03.11.2023 13:52:56</t>
  </si>
  <si>
    <t>03.11.2023 13:53:22</t>
  </si>
  <si>
    <t>03.11.2023 13:53:23</t>
  </si>
  <si>
    <t>03.11.2023 13:53:25</t>
  </si>
  <si>
    <t>03.11.2023 13:53:26</t>
  </si>
  <si>
    <t>03.11.2023 13:53:28</t>
  </si>
  <si>
    <t>03.11.2023 13:53:29</t>
  </si>
  <si>
    <t>03.11.2023 13:53:41</t>
  </si>
  <si>
    <t>03.11.2023 13:53:43</t>
  </si>
  <si>
    <t>03.11.2023 13:53:44</t>
  </si>
  <si>
    <t>03.11.2023 13:53:46</t>
  </si>
  <si>
    <t>03.11.2023 13:53:47</t>
  </si>
  <si>
    <t>03.11.2023 13:53:53</t>
  </si>
  <si>
    <t>03.11.2023 13:53:55</t>
  </si>
  <si>
    <t>03.11.2023 13:53:56</t>
  </si>
  <si>
    <t>03.11.2023 13:53:58</t>
  </si>
  <si>
    <t>03.11.2023 13:53:59</t>
  </si>
  <si>
    <t>03.11.2023 13:54:01</t>
  </si>
  <si>
    <t>03.11.2023 13:54:02</t>
  </si>
  <si>
    <t>03.11.2023 13:54:17</t>
  </si>
  <si>
    <t>03.11.2023 13:54:19</t>
  </si>
  <si>
    <t>03.11.2023 13:54:20</t>
  </si>
  <si>
    <t>03.11.2023 13:54:22</t>
  </si>
  <si>
    <t>03.11.2023 13:54:23</t>
  </si>
  <si>
    <t>03.11.2023 13:54:25</t>
  </si>
  <si>
    <t>03.11.2023 13:54:26</t>
  </si>
  <si>
    <t>03.11.2023 13:56:20</t>
  </si>
  <si>
    <t>03.11.2023 13:56:22</t>
  </si>
  <si>
    <t>03.11.2023 13:56:23</t>
  </si>
  <si>
    <t>03.11.2023 13:56:25</t>
  </si>
  <si>
    <t>03.11.2023 13:56:26</t>
  </si>
  <si>
    <t>03.11.2023 13:56:28</t>
  </si>
  <si>
    <t>03.11.2023 13:56:29</t>
  </si>
  <si>
    <t>03.11.2023 13:56:31</t>
  </si>
  <si>
    <t>03.11.2023 13:56:40</t>
  </si>
  <si>
    <t>03.11.2023 13:56:41</t>
  </si>
  <si>
    <t>03.11.2023 13:56:43</t>
  </si>
  <si>
    <t>03.11.2023 13:56:44</t>
  </si>
  <si>
    <t>03.11.2023 13:56:46</t>
  </si>
  <si>
    <t>03.11.2023 13:56:47</t>
  </si>
  <si>
    <t>03.11.2023 13:56:49</t>
  </si>
  <si>
    <t>03.11.2023 13:58:35</t>
  </si>
  <si>
    <t>03.11.2023 13:58:37</t>
  </si>
  <si>
    <t>03.11.2023 13:58:38</t>
  </si>
  <si>
    <t>03.11.2023 13:58:40</t>
  </si>
  <si>
    <t>03.11.2023 13:58:41</t>
  </si>
  <si>
    <t>03.11.2023 13:58:43</t>
  </si>
  <si>
    <t>03.11.2023 13:58:44</t>
  </si>
  <si>
    <t>03.11.2023 13:58:46</t>
  </si>
  <si>
    <t>03.11.2023 13:58:53</t>
  </si>
  <si>
    <t>03.11.2023 13:58:55</t>
  </si>
  <si>
    <t>03.11.2023 13:58:56</t>
  </si>
  <si>
    <t>03.11.2023 13:58:58</t>
  </si>
  <si>
    <t>03.11.2023 13:58:59</t>
  </si>
  <si>
    <t>03.11.2023 13:59:01</t>
  </si>
  <si>
    <t>03.11.2023 13:59:02</t>
  </si>
  <si>
    <t>03.11.2023 13:59:13</t>
  </si>
  <si>
    <t>03.11.2023 13:59:14</t>
  </si>
  <si>
    <t>03.11.2023 13:59:16</t>
  </si>
  <si>
    <t>03.11.2023 13:59:17</t>
  </si>
  <si>
    <t>03.11.2023 13:59:19</t>
  </si>
  <si>
    <t>03.11.2023 13:59:20</t>
  </si>
  <si>
    <t>03.11.2023 13:59:29</t>
  </si>
  <si>
    <t>03.11.2023 13:59:31</t>
  </si>
  <si>
    <t>03.11.2023 13:59:32</t>
  </si>
  <si>
    <t>03.11.2023 13:59:35</t>
  </si>
  <si>
    <t>03.11.2023 13:59:37</t>
  </si>
  <si>
    <t>03.11.2023 13:59:38</t>
  </si>
  <si>
    <t>03.11.2023 13:59:41</t>
  </si>
  <si>
    <t>03.11.2023 13:59:43</t>
  </si>
  <si>
    <t>03.11.2023 13:59:44</t>
  </si>
  <si>
    <t>03.11.2023 14:02:04</t>
  </si>
  <si>
    <t>03.11.2023 14:02:05</t>
  </si>
  <si>
    <t>03.11.2023 14:02:07</t>
  </si>
  <si>
    <t>03.11.2023 14:02:08</t>
  </si>
  <si>
    <t>03.11.2023 14:02:10</t>
  </si>
  <si>
    <t>03.11.2023 14:02:11</t>
  </si>
  <si>
    <t>03.11.2023 14:02:13</t>
  </si>
  <si>
    <t>03.11.2023 14:02:14</t>
  </si>
  <si>
    <t>03.11.2023 14:02:16</t>
  </si>
  <si>
    <t>03.11.2023 14:03:04</t>
  </si>
  <si>
    <t>03.11.2023 14:03:05</t>
  </si>
  <si>
    <t>03.11.2023 14:03:07</t>
  </si>
  <si>
    <t>03.11.2023 14:03:08</t>
  </si>
  <si>
    <t>03.11.2023 14:03:10</t>
  </si>
  <si>
    <t>03.11.2023 14:03:11</t>
  </si>
  <si>
    <t>03.11.2023 14:03:13</t>
  </si>
  <si>
    <t>03.11.2023 14:03:14</t>
  </si>
  <si>
    <t>03.11.2023 14:03:16</t>
  </si>
  <si>
    <t>03.11.2023 14:03:17</t>
  </si>
  <si>
    <t>03.11.2023 14:03:37</t>
  </si>
  <si>
    <t>03.11.2023 14:04:31</t>
  </si>
  <si>
    <t>03.11.2023 14:04:34</t>
  </si>
  <si>
    <t>03.11.2023 14:04:35</t>
  </si>
  <si>
    <t>03.11.2023 14:04:37</t>
  </si>
  <si>
    <t>03.11.2023 14:04:38</t>
  </si>
  <si>
    <t>03.11.2023 14:04:43</t>
  </si>
  <si>
    <t>03.11.2023 14:04:44</t>
  </si>
  <si>
    <t>03.11.2023 14:04:46</t>
  </si>
  <si>
    <t>03.11.2023 14:04:47</t>
  </si>
  <si>
    <t>03.11.2023 14:04:49</t>
  </si>
  <si>
    <t>03.11.2023 14:04:50</t>
  </si>
  <si>
    <t>03.11.2023 14:04:59</t>
  </si>
  <si>
    <t>03.11.2023 14:05:05</t>
  </si>
  <si>
    <t>03.11.2023 14:05:07</t>
  </si>
  <si>
    <t>03.11.2023 14:05:08</t>
  </si>
  <si>
    <t>03.11.2023 14:05:10</t>
  </si>
  <si>
    <t>03.11.2023 14:05:11</t>
  </si>
  <si>
    <t>03.11.2023 14:05:13</t>
  </si>
  <si>
    <t>03.11.2023 14:05:14</t>
  </si>
  <si>
    <t>03.11.2023 14:05:16</t>
  </si>
  <si>
    <t>03.11.2023 14:05:17</t>
  </si>
  <si>
    <t>03.11.2023 14:05:19</t>
  </si>
  <si>
    <t>03.11.2023 14:05:20</t>
  </si>
  <si>
    <t>03.11.2023 14:05:22</t>
  </si>
  <si>
    <t>03.11.2023 14:05:23</t>
  </si>
  <si>
    <t>03.11.2023 14:06:53</t>
  </si>
  <si>
    <t>03.11.2023 14:06:54</t>
  </si>
  <si>
    <t>03.11.2023 14:06:56</t>
  </si>
  <si>
    <t>03.11.2023 14:06:57</t>
  </si>
  <si>
    <t>03.11.2023 14:06:59</t>
  </si>
  <si>
    <t>03.11.2023 14:07:00</t>
  </si>
  <si>
    <t>03.11.2023 14:07:02</t>
  </si>
  <si>
    <t>03.11.2023 14:07:03</t>
  </si>
  <si>
    <t>03.11.2023 14:07:51</t>
  </si>
  <si>
    <t>03.11.2023 14:07:53</t>
  </si>
  <si>
    <t>03.11.2023 14:07:54</t>
  </si>
  <si>
    <t>03.11.2023 14:07:56</t>
  </si>
  <si>
    <t>03.11.2023 14:07:57</t>
  </si>
  <si>
    <t>03.11.2023 14:07:59</t>
  </si>
  <si>
    <t>03.11.2023 14:08:27</t>
  </si>
  <si>
    <t>03.11.2023 14:08:29</t>
  </si>
  <si>
    <t>03.11.2023 14:08:30</t>
  </si>
  <si>
    <t>03.11.2023 14:08:32</t>
  </si>
  <si>
    <t>03.11.2023 14:08:33</t>
  </si>
  <si>
    <t>03.11.2023 14:08:39</t>
  </si>
  <si>
    <t>03.11.2023 14:08:45</t>
  </si>
  <si>
    <t>03.11.2023 14:08:47</t>
  </si>
  <si>
    <t>03.11.2023 14:08:48</t>
  </si>
  <si>
    <t>03.11.2023 14:08:50</t>
  </si>
  <si>
    <t>03.11.2023 14:09:00</t>
  </si>
  <si>
    <t>03.11.2023 14:09:02</t>
  </si>
  <si>
    <t>03.11.2023 14:09:03</t>
  </si>
  <si>
    <t>03.11.2023 14:09:05</t>
  </si>
  <si>
    <t>03.11.2023 14:09:06</t>
  </si>
  <si>
    <t>03.11.2023 14:09:15</t>
  </si>
  <si>
    <t>03.11.2023 14:09:17</t>
  </si>
  <si>
    <t>03.11.2023 14:09:20</t>
  </si>
  <si>
    <t>03.11.2023 14:09:21</t>
  </si>
  <si>
    <t>03.11.2023 14:09:23</t>
  </si>
  <si>
    <t>03.11.2023 14:10:00</t>
  </si>
  <si>
    <t>03.11.2023 14:10:02</t>
  </si>
  <si>
    <t>03.11.2023 14:10:03</t>
  </si>
  <si>
    <t>03.11.2023 14:10:05</t>
  </si>
  <si>
    <t>03.11.2023 14:10:06</t>
  </si>
  <si>
    <t>03.11.2023 14:10:08</t>
  </si>
  <si>
    <t>03.11.2023 14:10:09</t>
  </si>
  <si>
    <t>03.11.2023 14:10:11</t>
  </si>
  <si>
    <t>03.11.2023 14:10:12</t>
  </si>
  <si>
    <t>03.11.2023 14:10:14</t>
  </si>
  <si>
    <t>03.11.2023 14:10:15</t>
  </si>
  <si>
    <t>03.11.2023 14:10:17</t>
  </si>
  <si>
    <t>03.11.2023 14:11:09</t>
  </si>
  <si>
    <t>03.11.2023 14:11:11</t>
  </si>
  <si>
    <t>03.11.2023 14:11:12</t>
  </si>
  <si>
    <t>03.11.2023 14:11:14</t>
  </si>
  <si>
    <t>03.11.2023 14:11:15</t>
  </si>
  <si>
    <t>03.11.2023 14:11:17</t>
  </si>
  <si>
    <t>03.11.2023 14:11:18</t>
  </si>
  <si>
    <t>03.11.2023 14:11:23</t>
  </si>
  <si>
    <t>03.11.2023 14:11:29</t>
  </si>
  <si>
    <t>03.11.2023 14:11:30</t>
  </si>
  <si>
    <t>03.11.2023 14:11:32</t>
  </si>
  <si>
    <t>03.11.2023 14:11:33</t>
  </si>
  <si>
    <t>03.11.2023 14:11:35</t>
  </si>
  <si>
    <t>03.11.2023 14:11:36</t>
  </si>
  <si>
    <t>03.11.2023 14:11:38</t>
  </si>
  <si>
    <t>03.11.2023 14:11:39</t>
  </si>
  <si>
    <t>03.11.2023 14:11:41</t>
  </si>
  <si>
    <t>03.11.2023 14:11:57</t>
  </si>
  <si>
    <t>03.11.2023 14:11:59</t>
  </si>
  <si>
    <t>03.11.2023 14:12:03</t>
  </si>
  <si>
    <t>03.11.2023 14:12:05</t>
  </si>
  <si>
    <t>03.11.2023 14:12:06</t>
  </si>
  <si>
    <t>03.11.2023 14:12:08</t>
  </si>
  <si>
    <t>03.11.2023 14:12:09</t>
  </si>
  <si>
    <t>03.11.2023 14:12:11</t>
  </si>
  <si>
    <t>03.11.2023 14:12:12</t>
  </si>
  <si>
    <t>03.11.2023 14:12:14</t>
  </si>
  <si>
    <t>03.11.2023 14:12:15</t>
  </si>
  <si>
    <t>03.11.2023 14:12:35</t>
  </si>
  <si>
    <t>03.11.2023 14:12:36</t>
  </si>
  <si>
    <t>03.11.2023 14:12:39</t>
  </si>
  <si>
    <t>03.11.2023 14:12:42</t>
  </si>
  <si>
    <t>03.11.2023 14:13:29</t>
  </si>
  <si>
    <t>03.11.2023 14:13:30</t>
  </si>
  <si>
    <t>03.11.2023 14:13:32</t>
  </si>
  <si>
    <t>03.11.2023 14:13:33</t>
  </si>
  <si>
    <t>03.11.2023 14:13:35</t>
  </si>
  <si>
    <t>03.11.2023 14:13:36</t>
  </si>
  <si>
    <t>03.11.2023 14:13:38</t>
  </si>
  <si>
    <t>03.11.2023 14:14:09</t>
  </si>
  <si>
    <t>03.11.2023 14:14:11</t>
  </si>
  <si>
    <t>03.11.2023 14:14:12</t>
  </si>
  <si>
    <t>03.11.2023 14:14:14</t>
  </si>
  <si>
    <t>03.11.2023 14:14:15</t>
  </si>
  <si>
    <t>03.11.2023 14:14:17</t>
  </si>
  <si>
    <t>03.11.2023 14:14:18</t>
  </si>
  <si>
    <t>03.11.2023 14:14:24</t>
  </si>
  <si>
    <t>03.11.2023 14:14:26</t>
  </si>
  <si>
    <t>03.11.2023 14:14:27</t>
  </si>
  <si>
    <t>03.11.2023 14:14:29</t>
  </si>
  <si>
    <t>03.11.2023 14:14:32</t>
  </si>
  <si>
    <t>03.11.2023 14:14:33</t>
  </si>
  <si>
    <t>03.11.2023 14:14:35</t>
  </si>
  <si>
    <t>03.11.2023 14:15:15</t>
  </si>
  <si>
    <t>03.11.2023 14:17:00</t>
  </si>
  <si>
    <t>03.11.2023 14:17:02</t>
  </si>
  <si>
    <t>03.11.2023 14:17:03</t>
  </si>
  <si>
    <t>03.11.2023 14:17:05</t>
  </si>
  <si>
    <t>03.11.2023 14:17:06</t>
  </si>
  <si>
    <t>03.11.2023 14:17:17</t>
  </si>
  <si>
    <t>03.11.2023 14:17:18</t>
  </si>
  <si>
    <t>03.11.2023 14:17:20</t>
  </si>
  <si>
    <t>03.11.2023 14:17:21</t>
  </si>
  <si>
    <t>03.11.2023 14:17:23</t>
  </si>
  <si>
    <t>03.11.2023 14:17:24</t>
  </si>
  <si>
    <t>03.11.2023 14:17:26</t>
  </si>
  <si>
    <t>03.11.2023 14:18:03</t>
  </si>
  <si>
    <t>03.11.2023 14:18:05</t>
  </si>
  <si>
    <t>03.11.2023 14:18:11</t>
  </si>
  <si>
    <t>03.11.2023 14:18:44</t>
  </si>
  <si>
    <t>03.11.2023 14:18:45</t>
  </si>
  <si>
    <t>03.11.2023 14:18:47</t>
  </si>
  <si>
    <t>03.11.2023 14:18:48</t>
  </si>
  <si>
    <t>03.11.2023 14:18:50</t>
  </si>
  <si>
    <t>03.11.2023 14:18:51</t>
  </si>
  <si>
    <t>03.11.2023 14:18:53</t>
  </si>
  <si>
    <t>03.11.2023 14:19:47</t>
  </si>
  <si>
    <t>03.11.2023 14:19:48</t>
  </si>
  <si>
    <t>03.11.2023 14:19:50</t>
  </si>
  <si>
    <t>03.11.2023 14:19:51</t>
  </si>
  <si>
    <t>03.11.2023 14:19:53</t>
  </si>
  <si>
    <t>03.11.2023 14:19:54</t>
  </si>
  <si>
    <t>03.11.2023 14:19:56</t>
  </si>
  <si>
    <t>03.11.2023 14:19:57</t>
  </si>
  <si>
    <t>03.11.2023 14:19:59</t>
  </si>
  <si>
    <t>03.11.2023 14:20:00</t>
  </si>
  <si>
    <t>03.11.2023 14:20:02</t>
  </si>
  <si>
    <t>03.11.2023 14:20:12</t>
  </si>
  <si>
    <t>03.11.2023 14:20:14</t>
  </si>
  <si>
    <t>03.11.2023 14:20:15</t>
  </si>
  <si>
    <t>03.11.2023 14:20:17</t>
  </si>
  <si>
    <t>03.11.2023 14:20:18</t>
  </si>
  <si>
    <t>03.11.2023 14:20:21</t>
  </si>
  <si>
    <t>03.11.2023 14:20:23</t>
  </si>
  <si>
    <t>03.11.2023 14:20:35</t>
  </si>
  <si>
    <t>03.11.2023 14:20:36</t>
  </si>
  <si>
    <t>03.11.2023 14:20:38</t>
  </si>
  <si>
    <t>03.11.2023 14:20:39</t>
  </si>
  <si>
    <t>03.11.2023 14:20:41</t>
  </si>
  <si>
    <t>03.11.2023 14:20:42</t>
  </si>
  <si>
    <t>03.11.2023 14:20:44</t>
  </si>
  <si>
    <t>03.11.2023 14:20:45</t>
  </si>
  <si>
    <t>03.11.2023 14:20:47</t>
  </si>
  <si>
    <t>03.11.2023 14:20:48</t>
  </si>
  <si>
    <t>03.11.2023 14:21:24</t>
  </si>
  <si>
    <t>03.11.2023 14:21:26</t>
  </si>
  <si>
    <t>03.11.2023 14:21:27</t>
  </si>
  <si>
    <t>03.11.2023 14:21:29</t>
  </si>
  <si>
    <t>03.11.2023 14:21:30</t>
  </si>
  <si>
    <t>03.11.2023 14:21:32</t>
  </si>
  <si>
    <t>03.11.2023 14:21:33</t>
  </si>
  <si>
    <t>03.11.2023 14:21:35</t>
  </si>
  <si>
    <t>03.11.2023 14:21:36</t>
  </si>
  <si>
    <t>03.11.2023 14:21:38</t>
  </si>
  <si>
    <t>03.11.2023 14:21:39</t>
  </si>
  <si>
    <t>03.11.2023 14:21:41</t>
  </si>
  <si>
    <t>03.11.2023 14:21:42</t>
  </si>
  <si>
    <t>03.11.2023 14:21:44</t>
  </si>
  <si>
    <t>03.11.2023 14:21:45</t>
  </si>
  <si>
    <t>03.11.2023 14:21:47</t>
  </si>
  <si>
    <t>03.11.2023 14:22:35</t>
  </si>
  <si>
    <t>03.11.2023 14:22:38</t>
  </si>
  <si>
    <t>03.11.2023 14:22:41</t>
  </si>
  <si>
    <t>03.11.2023 14:22:44</t>
  </si>
  <si>
    <t>03.11.2023 14:23:08</t>
  </si>
  <si>
    <t>03.11.2023 14:23:09</t>
  </si>
  <si>
    <t>03.11.2023 14:23:11</t>
  </si>
  <si>
    <t>03.11.2023 14:23:12</t>
  </si>
  <si>
    <t>03.11.2023 14:23:14</t>
  </si>
  <si>
    <t>03.11.2023 14:23:15</t>
  </si>
  <si>
    <t>03.11.2023 14:23:17</t>
  </si>
  <si>
    <t>03.11.2023 14:23:24</t>
  </si>
  <si>
    <t>03.11.2023 14:23:36</t>
  </si>
  <si>
    <t>03.11.2023 14:23:39</t>
  </si>
  <si>
    <t>03.11.2023 14:23:41</t>
  </si>
  <si>
    <t>03.11.2023 14:23:42</t>
  </si>
  <si>
    <t>03.11.2023 14:23:44</t>
  </si>
  <si>
    <t>03.11.2023 14:23:45</t>
  </si>
  <si>
    <t>03.11.2023 14:23:48</t>
  </si>
  <si>
    <t>03.11.2023 14:23:51</t>
  </si>
  <si>
    <t>03.11.2023 14:23:53</t>
  </si>
  <si>
    <t>03.11.2023 14:23:54</t>
  </si>
  <si>
    <t>03.11.2023 14:23:56</t>
  </si>
  <si>
    <t>03.11.2023 14:23:57</t>
  </si>
  <si>
    <t>03.11.2023 14:23:59</t>
  </si>
  <si>
    <t>03.11.2023 14:24:00</t>
  </si>
  <si>
    <t>03.11.2023 14:24:02</t>
  </si>
  <si>
    <t>03.11.2023 14:24:03</t>
  </si>
  <si>
    <t>03.11.2023 14:24:05</t>
  </si>
  <si>
    <t>03.11.2023 14:24:06</t>
  </si>
  <si>
    <t>03.11.2023 14:24:08</t>
  </si>
  <si>
    <t>03.11.2023 14:24:24</t>
  </si>
  <si>
    <t>03.11.2023 14:24:26</t>
  </si>
  <si>
    <t>03.11.2023 14:24:27</t>
  </si>
  <si>
    <t>03.11.2023 14:24:29</t>
  </si>
  <si>
    <t>03.11.2023 14:24:30</t>
  </si>
  <si>
    <t>03.11.2023 14:24:32</t>
  </si>
  <si>
    <t>03.11.2023 14:24:56</t>
  </si>
  <si>
    <t>03.11.2023 14:24:57</t>
  </si>
  <si>
    <t>03.11.2023 14:24:59</t>
  </si>
  <si>
    <t>03.11.2023 14:25:00</t>
  </si>
  <si>
    <t>03.11.2023 14:25:02</t>
  </si>
  <si>
    <t>03.11.2023 14:25:03</t>
  </si>
  <si>
    <t>03.11.2023 14:25:05</t>
  </si>
  <si>
    <t>03.11.2023 14:25:08</t>
  </si>
  <si>
    <t>03.11.2023 14:25:09</t>
  </si>
  <si>
    <t>03.11.2023 14:26:00</t>
  </si>
  <si>
    <t>03.11.2023 14:26:02</t>
  </si>
  <si>
    <t>03.11.2023 14:26:03</t>
  </si>
  <si>
    <t>03.11.2023 14:26:05</t>
  </si>
  <si>
    <t>03.11.2023 14:26:06</t>
  </si>
  <si>
    <t>03.11.2023 14:26:08</t>
  </si>
  <si>
    <t>03.11.2023 14:26:42</t>
  </si>
  <si>
    <t>03.11.2023 14:26:44</t>
  </si>
  <si>
    <t>03.11.2023 14:26:45</t>
  </si>
  <si>
    <t>03.11.2023 14:26:48</t>
  </si>
  <si>
    <t>03.11.2023 14:26:50</t>
  </si>
  <si>
    <t>03.11.2023 14:27:06</t>
  </si>
  <si>
    <t>03.11.2023 14:27:08</t>
  </si>
  <si>
    <t>03.11.2023 14:27:11</t>
  </si>
  <si>
    <t>03.11.2023 14:27:12</t>
  </si>
  <si>
    <t>03.11.2023 14:27:14</t>
  </si>
  <si>
    <t>03.11.2023 14:27:15</t>
  </si>
  <si>
    <t>03.11.2023 14:27:17</t>
  </si>
  <si>
    <t>03.11.2023 14:27:18</t>
  </si>
  <si>
    <t>03.11.2023 14:27:20</t>
  </si>
  <si>
    <t>03.11.2023 14:27:44</t>
  </si>
  <si>
    <t>03.11.2023 14:27:45</t>
  </si>
  <si>
    <t>03.11.2023 14:27:47</t>
  </si>
  <si>
    <t>03.11.2023 14:27:48</t>
  </si>
  <si>
    <t>03.11.2023 14:27:51</t>
  </si>
  <si>
    <t>03.11.2023 14:28:08</t>
  </si>
  <si>
    <t>03.11.2023 14:28:09</t>
  </si>
  <si>
    <t>03.11.2023 14:28:11</t>
  </si>
  <si>
    <t>03.11.2023 14:28:12</t>
  </si>
  <si>
    <t>03.11.2023 14:28:14</t>
  </si>
  <si>
    <t>03.11.2023 14:28:15</t>
  </si>
  <si>
    <t>03.11.2023 14:28:54</t>
  </si>
  <si>
    <t>03.11.2023 14:28:56</t>
  </si>
  <si>
    <t>03.11.2023 14:28:57</t>
  </si>
  <si>
    <t>03.11.2023 14:28:59</t>
  </si>
  <si>
    <t>03.11.2023 14:29:00</t>
  </si>
  <si>
    <t>03.11.2023 14:29:02</t>
  </si>
  <si>
    <t>03.11.2023 14:29:03</t>
  </si>
  <si>
    <t>03.11.2023 14:29:05</t>
  </si>
  <si>
    <t>03.11.2023 14:29:06</t>
  </si>
  <si>
    <t>03.11.2023 14:29:14</t>
  </si>
  <si>
    <t>03.11.2023 14:29:15</t>
  </si>
  <si>
    <t>03.11.2023 14:29:17</t>
  </si>
  <si>
    <t>03.11.2023 14:29:18</t>
  </si>
  <si>
    <t>03.11.2023 14:29:20</t>
  </si>
  <si>
    <t>03.11.2023 14:29:21</t>
  </si>
  <si>
    <t>03.11.2023 14:29:23</t>
  </si>
  <si>
    <t>03.11.2023 14:30:13</t>
  </si>
  <si>
    <t>03.11.2023 14:30:15</t>
  </si>
  <si>
    <t>03.11.2023 14:30:16</t>
  </si>
  <si>
    <t>03.11.2023 14:30:19</t>
  </si>
  <si>
    <t>03.11.2023 14:30:21</t>
  </si>
  <si>
    <t>03.11.2023 14:30:22</t>
  </si>
  <si>
    <t>03.11.2023 14:30:37</t>
  </si>
  <si>
    <t>03.11.2023 14:30:39</t>
  </si>
  <si>
    <t>03.11.2023 14:30:40</t>
  </si>
  <si>
    <t>03.11.2023 14:30:42</t>
  </si>
  <si>
    <t>03.11.2023 14:30:43</t>
  </si>
  <si>
    <t>03.11.2023 14:31:06</t>
  </si>
  <si>
    <t>03.11.2023 14:31:07</t>
  </si>
  <si>
    <t>03.11.2023 14:31:09</t>
  </si>
  <si>
    <t>03.11.2023 14:31:10</t>
  </si>
  <si>
    <t>03.11.2023 14:31:12</t>
  </si>
  <si>
    <t>03.11.2023 14:31:13</t>
  </si>
  <si>
    <t>03.11.2023 14:31:15</t>
  </si>
  <si>
    <t>03.11.2023 14:31:16</t>
  </si>
  <si>
    <t>03.11.2023 14:31:19</t>
  </si>
  <si>
    <t>03.11.2023 14:31:21</t>
  </si>
  <si>
    <t>03.11.2023 14:31:22</t>
  </si>
  <si>
    <t>03.11.2023 14:31:24</t>
  </si>
  <si>
    <t>03.11.2023 14:31:25</t>
  </si>
  <si>
    <t>03.11.2023 14:31:27</t>
  </si>
  <si>
    <t>03.11.2023 14:31:28</t>
  </si>
  <si>
    <t>03.11.2023 14:31:30</t>
  </si>
  <si>
    <t>03.11.2023 14:31:31</t>
  </si>
  <si>
    <t>03.11.2023 14:31:33</t>
  </si>
  <si>
    <t>03.11.2023 14:31:49</t>
  </si>
  <si>
    <t>03.11.2023 14:31:51</t>
  </si>
  <si>
    <t>03.11.2023 14:31:52</t>
  </si>
  <si>
    <t>03.11.2023 14:31:54</t>
  </si>
  <si>
    <t>03.11.2023 14:31:55</t>
  </si>
  <si>
    <t>03.11.2023 14:31:57</t>
  </si>
  <si>
    <t>03.11.2023 14:31:58</t>
  </si>
  <si>
    <t>03.11.2023 14:32:00</t>
  </si>
  <si>
    <t>03.11.2023 14:32:01</t>
  </si>
  <si>
    <t>03.11.2023 14:32:03</t>
  </si>
  <si>
    <t>03.11.2023 14:32:04</t>
  </si>
  <si>
    <t>03.11.2023 14:32:33</t>
  </si>
  <si>
    <t>03.11.2023 14:32:34</t>
  </si>
  <si>
    <t>03.11.2023 14:32:36</t>
  </si>
  <si>
    <t>03.11.2023 14:32:37</t>
  </si>
  <si>
    <t>03.11.2023 14:32:39</t>
  </si>
  <si>
    <t>03.11.2023 14:32:40</t>
  </si>
  <si>
    <t>03.11.2023 14:32:42</t>
  </si>
  <si>
    <t>03.11.2023 14:32:43</t>
  </si>
  <si>
    <t>03.11.2023 14:33:09</t>
  </si>
  <si>
    <t>03.11.2023 14:33:10</t>
  </si>
  <si>
    <t>03.11.2023 14:33:12</t>
  </si>
  <si>
    <t>03.11.2023 14:33:13</t>
  </si>
  <si>
    <t>03.11.2023 14:33:15</t>
  </si>
  <si>
    <t>03.11.2023 14:33:16</t>
  </si>
  <si>
    <t>03.11.2023 14:33:43</t>
  </si>
  <si>
    <t>03.11.2023 14:33:45</t>
  </si>
  <si>
    <t>03.11.2023 14:33:46</t>
  </si>
  <si>
    <t>03.11.2023 14:33:48</t>
  </si>
  <si>
    <t>03.11.2023 14:33:49</t>
  </si>
  <si>
    <t>03.11.2023 14:33:51</t>
  </si>
  <si>
    <t>03.11.2023 14:34:25</t>
  </si>
  <si>
    <t>03.11.2023 14:34:27</t>
  </si>
  <si>
    <t>03.11.2023 14:34:57</t>
  </si>
  <si>
    <t>03.11.2023 14:34:58</t>
  </si>
  <si>
    <t>03.11.2023 14:35:00</t>
  </si>
  <si>
    <t>03.11.2023 14:35:01</t>
  </si>
  <si>
    <t>03.11.2023 14:35:03</t>
  </si>
  <si>
    <t>03.11.2023 14:35:04</t>
  </si>
  <si>
    <t>03.11.2023 14:35:06</t>
  </si>
  <si>
    <t>03.11.2023 14:35:07</t>
  </si>
  <si>
    <t>03.11.2023 14:35:15</t>
  </si>
  <si>
    <t>03.11.2023 14:35:16</t>
  </si>
  <si>
    <t>03.11.2023 14:35:18</t>
  </si>
  <si>
    <t>03.11.2023 14:35:19</t>
  </si>
  <si>
    <t>03.11.2023 14:36:46</t>
  </si>
  <si>
    <t>03.11.2023 14:36:48</t>
  </si>
  <si>
    <t>03.11.2023 14:36:49</t>
  </si>
  <si>
    <t>03.11.2023 14:36:51</t>
  </si>
  <si>
    <t>03.11.2023 14:36:52</t>
  </si>
  <si>
    <t>03.11.2023 14:36:54</t>
  </si>
  <si>
    <t>03.11.2023 14:36:55</t>
  </si>
  <si>
    <t>03.11.2023 14:36:57</t>
  </si>
  <si>
    <t>03.11.2023 14:36:58</t>
  </si>
  <si>
    <t>03.11.2023 14:37:00</t>
  </si>
  <si>
    <t>03.11.2023 14:37:01</t>
  </si>
  <si>
    <t>03.11.2023 14:37:03</t>
  </si>
  <si>
    <t>03.11.2023 14:37:43</t>
  </si>
  <si>
    <t>03.11.2023 14:37:45</t>
  </si>
  <si>
    <t>03.11.2023 14:37:46</t>
  </si>
  <si>
    <t>03.11.2023 14:37:48</t>
  </si>
  <si>
    <t>03.11.2023 14:37:49</t>
  </si>
  <si>
    <t>03.11.2023 14:37:51</t>
  </si>
  <si>
    <t>03.11.2023 14:37:52</t>
  </si>
  <si>
    <t>03.11.2023 14:37:54</t>
  </si>
  <si>
    <t>03.11.2023 14:37:55</t>
  </si>
  <si>
    <t>03.11.2023 14:37:57</t>
  </si>
  <si>
    <t>03.11.2023 14:37:58</t>
  </si>
  <si>
    <t>03.11.2023 14:38:01</t>
  </si>
  <si>
    <t>03.11.2023 14:38:03</t>
  </si>
  <si>
    <t>03.11.2023 14:38:40</t>
  </si>
  <si>
    <t>03.11.2023 14:38:42</t>
  </si>
  <si>
    <t>03.11.2023 14:38:43</t>
  </si>
  <si>
    <t>03.11.2023 14:39:43</t>
  </si>
  <si>
    <t>03.11.2023 14:39:45</t>
  </si>
  <si>
    <t>03.11.2023 14:39:46</t>
  </si>
  <si>
    <t>03.11.2023 14:39:48</t>
  </si>
  <si>
    <t>03.11.2023 14:40:13</t>
  </si>
  <si>
    <t>03.11.2023 14:40:15</t>
  </si>
  <si>
    <t>03.11.2023 14:40:25</t>
  </si>
  <si>
    <t>03.11.2023 14:40:27</t>
  </si>
  <si>
    <t>03.11.2023 14:40:36</t>
  </si>
  <si>
    <t>03.11.2023 14:40:45</t>
  </si>
  <si>
    <t>03.11.2023 14:40:46</t>
  </si>
  <si>
    <t>03.11.2023 14:40:54</t>
  </si>
  <si>
    <t>03.11.2023 14:40:55</t>
  </si>
  <si>
    <t>03.11.2023 14:40:57</t>
  </si>
  <si>
    <t>03.11.2023 14:40:58</t>
  </si>
  <si>
    <t>03.11.2023 14:41:15</t>
  </si>
  <si>
    <t>03.11.2023 14:41:16</t>
  </si>
  <si>
    <t>03.11.2023 14:41:18</t>
  </si>
  <si>
    <t>03.11.2023 14:41:19</t>
  </si>
  <si>
    <t>03.11.2023 14:41:21</t>
  </si>
  <si>
    <t>03.11.2023 14:41:22</t>
  </si>
  <si>
    <t>03.11.2023 14:41:24</t>
  </si>
  <si>
    <t>03.11.2023 14:41:25</t>
  </si>
  <si>
    <t>03.11.2023 14:41:27</t>
  </si>
  <si>
    <t>03.11.2023 14:41:28</t>
  </si>
  <si>
    <t>03.11.2023 14:41:37</t>
  </si>
  <si>
    <t>03.11.2023 14:41:40</t>
  </si>
  <si>
    <t>03.11.2023 14:41:42</t>
  </si>
  <si>
    <t>03.11.2023 14:41:43</t>
  </si>
  <si>
    <t>03.11.2023 14:41:45</t>
  </si>
  <si>
    <t>03.11.2023 14:41:46</t>
  </si>
  <si>
    <t>03.11.2023 14:41:48</t>
  </si>
  <si>
    <t>03.11.2023 14:41:49</t>
  </si>
  <si>
    <t>03.11.2023 14:42:24</t>
  </si>
  <si>
    <t>03.11.2023 14:42:25</t>
  </si>
  <si>
    <t>03.11.2023 14:42:27</t>
  </si>
  <si>
    <t>03.11.2023 14:42:28</t>
  </si>
  <si>
    <t>03.11.2023 14:42:30</t>
  </si>
  <si>
    <t>03.11.2023 14:42:31</t>
  </si>
  <si>
    <t>03.11.2023 14:42:33</t>
  </si>
  <si>
    <t>03.11.2023 14:42:34</t>
  </si>
  <si>
    <t>03.11.2023 14:43:19</t>
  </si>
  <si>
    <t>03.11.2023 14:43:21</t>
  </si>
  <si>
    <t>03.11.2023 14:43:22</t>
  </si>
  <si>
    <t>03.11.2023 14:43:24</t>
  </si>
  <si>
    <t>03.11.2023 14:43:25</t>
  </si>
  <si>
    <t>03.11.2023 14:43:28</t>
  </si>
  <si>
    <t>03.11.2023 14:43:31</t>
  </si>
  <si>
    <t>03.11.2023 14:43:33</t>
  </si>
  <si>
    <t>03.11.2023 14:43:34</t>
  </si>
  <si>
    <t>03.11.2023 14:43:36</t>
  </si>
  <si>
    <t>03.11.2023 14:43:42</t>
  </si>
  <si>
    <t>03.11.2023 14:43:49</t>
  </si>
  <si>
    <t>03.11.2023 14:43:51</t>
  </si>
  <si>
    <t>03.11.2023 14:43:52</t>
  </si>
  <si>
    <t>03.11.2023 14:43:54</t>
  </si>
  <si>
    <t>03.11.2023 14:43:55</t>
  </si>
  <si>
    <t>03.11.2023 14:43:57</t>
  </si>
  <si>
    <t>03.11.2023 14:45:28</t>
  </si>
  <si>
    <t>03.11.2023 14:45:30</t>
  </si>
  <si>
    <t>03.11.2023 14:45:31</t>
  </si>
  <si>
    <t>03.11.2023 14:45:33</t>
  </si>
  <si>
    <t>03.11.2023 14:45:34</t>
  </si>
  <si>
    <t>03.11.2023 14:45:36</t>
  </si>
  <si>
    <t>03.11.2023 14:45:37</t>
  </si>
  <si>
    <t>03.11.2023 14:45:39</t>
  </si>
  <si>
    <t>03.11.2023 14:45:40</t>
  </si>
  <si>
    <t>03.11.2023 14:46:39</t>
  </si>
  <si>
    <t>03.11.2023 14:46:42</t>
  </si>
  <si>
    <t>03.11.2023 14:46:43</t>
  </si>
  <si>
    <t>03.11.2023 14:46:45</t>
  </si>
  <si>
    <t>03.11.2023 14:46:46</t>
  </si>
  <si>
    <t>03.11.2023 14:46:48</t>
  </si>
  <si>
    <t>03.11.2023 14:46:49</t>
  </si>
  <si>
    <t>03.11.2023 14:46:51</t>
  </si>
  <si>
    <t>03.11.2023 14:47:37</t>
  </si>
  <si>
    <t>03.11.2023 14:47:39</t>
  </si>
  <si>
    <t>03.11.2023 14:47:40</t>
  </si>
  <si>
    <t>03.11.2023 14:47:43</t>
  </si>
  <si>
    <t>03.11.2023 14:47:45</t>
  </si>
  <si>
    <t>03.11.2023 14:47:48</t>
  </si>
  <si>
    <t>03.11.2023 14:47:49</t>
  </si>
  <si>
    <t>03.11.2023 14:48:37</t>
  </si>
  <si>
    <t>03.11.2023 14:48:39</t>
  </si>
  <si>
    <t>03.11.2023 14:48:40</t>
  </si>
  <si>
    <t>03.11.2023 14:48:42</t>
  </si>
  <si>
    <t>03.11.2023 14:48:43</t>
  </si>
  <si>
    <t>03.11.2023 14:48:45</t>
  </si>
  <si>
    <t>03.11.2023 14:48:46</t>
  </si>
  <si>
    <t>03.11.2023 14:48:48</t>
  </si>
  <si>
    <t>03.11.2023 14:48:49</t>
  </si>
  <si>
    <t>03.11.2023 14:48:51</t>
  </si>
  <si>
    <t>03.11.2023 14:48:54</t>
  </si>
  <si>
    <t>03.11.2023 14:48:55</t>
  </si>
  <si>
    <t>03.11.2023 14:48:58</t>
  </si>
  <si>
    <t>03.11.2023 14:49:01</t>
  </si>
  <si>
    <t>03.11.2023 14:49:03</t>
  </si>
  <si>
    <t>03.11.2023 14:49:04</t>
  </si>
  <si>
    <t>03.11.2023 14:49:06</t>
  </si>
  <si>
    <t>03.11.2023 14:49:07</t>
  </si>
  <si>
    <t>03.11.2023 14:49:09</t>
  </si>
  <si>
    <t>03.11.2023 14:49:10</t>
  </si>
  <si>
    <t>03.11.2023 14:49:12</t>
  </si>
  <si>
    <t>03.11.2023 14:49:46</t>
  </si>
  <si>
    <t>03.11.2023 14:49:47</t>
  </si>
  <si>
    <t>03.11.2023 14:49:49</t>
  </si>
  <si>
    <t>03.11.2023 14:49:50</t>
  </si>
  <si>
    <t>03.11.2023 14:49:52</t>
  </si>
  <si>
    <t>03.11.2023 14:50:02</t>
  </si>
  <si>
    <t>03.11.2023 14:50:04</t>
  </si>
  <si>
    <t>03.11.2023 14:50:07</t>
  </si>
  <si>
    <t>03.11.2023 14:50:08</t>
  </si>
  <si>
    <t>03.11.2023 14:50:10</t>
  </si>
  <si>
    <t>03.11.2023 14:50:11</t>
  </si>
  <si>
    <t>03.11.2023 14:50:13</t>
  </si>
  <si>
    <t>03.11.2023 14:50:14</t>
  </si>
  <si>
    <t>03.11.2023 14:50:16</t>
  </si>
  <si>
    <t>03.11.2023 14:50:17</t>
  </si>
  <si>
    <t>03.11.2023 14:50:19</t>
  </si>
  <si>
    <t>03.11.2023 14:50:20</t>
  </si>
  <si>
    <t>03.11.2023 14:50:22</t>
  </si>
  <si>
    <t>03.11.2023 14:51:01</t>
  </si>
  <si>
    <t>03.11.2023 14:51:02</t>
  </si>
  <si>
    <t>03.11.2023 14:51:04</t>
  </si>
  <si>
    <t>03.11.2023 14:52:14</t>
  </si>
  <si>
    <t>03.11.2023 14:52:16</t>
  </si>
  <si>
    <t>03.11.2023 14:52:17</t>
  </si>
  <si>
    <t>03.11.2023 14:52:19</t>
  </si>
  <si>
    <t>03.11.2023 14:52:20</t>
  </si>
  <si>
    <t>03.11.2023 14:52:22</t>
  </si>
  <si>
    <t>03.11.2023 14:52:23</t>
  </si>
  <si>
    <t>03.11.2023 14:53:34</t>
  </si>
  <si>
    <t>03.11.2023 14:53:35</t>
  </si>
  <si>
    <t>03.11.2023 14:53:37</t>
  </si>
  <si>
    <t>03.11.2023 14:53:38</t>
  </si>
  <si>
    <t>03.11.2023 14:53:40</t>
  </si>
  <si>
    <t>03.11.2023 14:53:55</t>
  </si>
  <si>
    <t>03.11.2023 14:53:56</t>
  </si>
  <si>
    <t>03.11.2023 14:53:58</t>
  </si>
  <si>
    <t>03.11.2023 14:53:59</t>
  </si>
  <si>
    <t>03.11.2023 14:54:01</t>
  </si>
  <si>
    <t>03.11.2023 14:54:02</t>
  </si>
  <si>
    <t>03.11.2023 14:54:11</t>
  </si>
  <si>
    <t>03.11.2023 14:54:13</t>
  </si>
  <si>
    <t>03.11.2023 14:54:14</t>
  </si>
  <si>
    <t>03.11.2023 14:54:17</t>
  </si>
  <si>
    <t>03.11.2023 14:54:19</t>
  </si>
  <si>
    <t>03.11.2023 14:54:20</t>
  </si>
  <si>
    <t>03.11.2023 14:54:22</t>
  </si>
  <si>
    <t>03.11.2023 14:54:23</t>
  </si>
  <si>
    <t>03.11.2023 14:54:46</t>
  </si>
  <si>
    <t>03.11.2023 14:54:47</t>
  </si>
  <si>
    <t>03.11.2023 14:54:49</t>
  </si>
  <si>
    <t>03.11.2023 14:54:50</t>
  </si>
  <si>
    <t>03.11.2023 14:54:52</t>
  </si>
  <si>
    <t>03.11.2023 14:54:53</t>
  </si>
  <si>
    <t>03.11.2023 14:55:01</t>
  </si>
  <si>
    <t>03.11.2023 14:55:02</t>
  </si>
  <si>
    <t>03.11.2023 14:55:05</t>
  </si>
  <si>
    <t>03.11.2023 14:55:07</t>
  </si>
  <si>
    <t>03.11.2023 14:55:08</t>
  </si>
  <si>
    <t>03.11.2023 14:55:10</t>
  </si>
  <si>
    <t>03.11.2023 14:55:47</t>
  </si>
  <si>
    <t>03.11.2023 14:55:49</t>
  </si>
  <si>
    <t>03.11.2023 14:55:50</t>
  </si>
  <si>
    <t>03.11.2023 14:55:53</t>
  </si>
  <si>
    <t>03.11.2023 14:55:55</t>
  </si>
  <si>
    <t>03.11.2023 14:55:56</t>
  </si>
  <si>
    <t>03.11.2023 14:55:58</t>
  </si>
  <si>
    <t>03.11.2023 14:55:59</t>
  </si>
  <si>
    <t>03.11.2023 14:58:25</t>
  </si>
  <si>
    <t>03.11.2023 14:58:26</t>
  </si>
  <si>
    <t>03.11.2023 14:58:28</t>
  </si>
  <si>
    <t>03.11.2023 14:58:29</t>
  </si>
  <si>
    <t>03.11.2023 14:58:31</t>
  </si>
  <si>
    <t>03.11.2023 14:58:32</t>
  </si>
  <si>
    <t>03.11.2023 14:58:35</t>
  </si>
  <si>
    <t>03.11.2023 14:58:46</t>
  </si>
  <si>
    <t>03.11.2023 14:59:26</t>
  </si>
  <si>
    <t>03.11.2023 14:59:28</t>
  </si>
  <si>
    <t>03.11.2023 14:59:29</t>
  </si>
  <si>
    <t>03.11.2023 14:59:31</t>
  </si>
  <si>
    <t>03.11.2023 14:59:32</t>
  </si>
  <si>
    <t>03.11.2023 14:59:34</t>
  </si>
  <si>
    <t>03.11.2023 14:59:35</t>
  </si>
  <si>
    <t>03.11.2023 14:59:55</t>
  </si>
  <si>
    <t>03.11.2023 14:59:56</t>
  </si>
  <si>
    <t>03.11.2023 14:59:58</t>
  </si>
  <si>
    <t>03.11.2023 14:59:59</t>
  </si>
  <si>
    <t>03.11.2023 15:00:04</t>
  </si>
  <si>
    <t>03.11.2023 15:00:05</t>
  </si>
  <si>
    <t>03.11.2023 15:00:59</t>
  </si>
  <si>
    <t>03.11.2023 15:01:01</t>
  </si>
  <si>
    <t>03.11.2023 15:01:02</t>
  </si>
  <si>
    <t>03.11.2023 15:01:04</t>
  </si>
  <si>
    <t>03.11.2023 15:01:05</t>
  </si>
  <si>
    <t>03.11.2023 15:01:07</t>
  </si>
  <si>
    <t>03.11.2023 15:03:10</t>
  </si>
  <si>
    <t>03.11.2023 15:03:11</t>
  </si>
  <si>
    <t>03.11.2023 15:03:13</t>
  </si>
  <si>
    <t>03.11.2023 15:03:14</t>
  </si>
  <si>
    <t>03.11.2023 15:03:16</t>
  </si>
  <si>
    <t>03.11.2023 15:03:17</t>
  </si>
  <si>
    <t>03.11.2023 15:03:19</t>
  </si>
  <si>
    <t>03.11.2023 15:03:20</t>
  </si>
  <si>
    <t>03.11.2023 15:03:56</t>
  </si>
  <si>
    <t>03.11.2023 15:03:58</t>
  </si>
  <si>
    <t>03.11.2023 15:03:59</t>
  </si>
  <si>
    <t>03.11.2023 15:04:01</t>
  </si>
  <si>
    <t>03.11.2023 15:04:04</t>
  </si>
  <si>
    <t>03.11.2023 15:04:53</t>
  </si>
  <si>
    <t>03.11.2023 15:04:55</t>
  </si>
  <si>
    <t>03.11.2023 15:04:56</t>
  </si>
  <si>
    <t>03.11.2023 15:04:58</t>
  </si>
  <si>
    <t>03.11.2023 15:04:59</t>
  </si>
  <si>
    <t>03.11.2023 15:05:08</t>
  </si>
  <si>
    <t>03.11.2023 15:05:10</t>
  </si>
  <si>
    <t>03.11.2023 15:05:11</t>
  </si>
  <si>
    <t>03.11.2023 15:05:13</t>
  </si>
  <si>
    <t>03.11.2023 15:05:14</t>
  </si>
  <si>
    <t>03.11.2023 15:05:16</t>
  </si>
  <si>
    <t>03.11.2023 15:05:17</t>
  </si>
  <si>
    <t>03.11.2023 15:06:16</t>
  </si>
  <si>
    <t>03.11.2023 15:06:19</t>
  </si>
  <si>
    <t>03.11.2023 15:06:20</t>
  </si>
  <si>
    <t>03.11.2023 15:06:22</t>
  </si>
  <si>
    <t>03.11.2023 15:06:23</t>
  </si>
  <si>
    <t>03.11.2023 15:06:25</t>
  </si>
  <si>
    <t>03.11.2023 15:06:26</t>
  </si>
  <si>
    <t>03.11.2023 15:06:28</t>
  </si>
  <si>
    <t>03.11.2023 15:06:55</t>
  </si>
  <si>
    <t>03.11.2023 15:06:56</t>
  </si>
  <si>
    <t>03.11.2023 15:06:58</t>
  </si>
  <si>
    <t>03.11.2023 15:06:59</t>
  </si>
  <si>
    <t>03.11.2023 15:08:37</t>
  </si>
  <si>
    <t>03.11.2023 15:08:38</t>
  </si>
  <si>
    <t>03.11.2023 15:08:40</t>
  </si>
  <si>
    <t>03.11.2023 15:08:41</t>
  </si>
  <si>
    <t>03.11.2023 15:08:43</t>
  </si>
  <si>
    <t>03.11.2023 15:08:44</t>
  </si>
  <si>
    <t>03.11.2023 15:08:47</t>
  </si>
  <si>
    <t>03.11.2023 15:09:14</t>
  </si>
  <si>
    <t>03.11.2023 15:09:16</t>
  </si>
  <si>
    <t>03.11.2023 15:09:17</t>
  </si>
  <si>
    <t>03.11.2023 15:09:19</t>
  </si>
  <si>
    <t>03.11.2023 15:09:20</t>
  </si>
  <si>
    <t>03.11.2023 15:09:22</t>
  </si>
  <si>
    <t>03.11.2023 15:09:23</t>
  </si>
  <si>
    <t>03.11.2023 15:09:38</t>
  </si>
  <si>
    <t>03.11.2023 15:09:40</t>
  </si>
  <si>
    <t>03.11.2023 15:09:43</t>
  </si>
  <si>
    <t>03.11.2023 15:09:44</t>
  </si>
  <si>
    <t>03.11.2023 15:09:46</t>
  </si>
  <si>
    <t>03.11.2023 15:09:53</t>
  </si>
  <si>
    <t>03.11.2023 15:09:55</t>
  </si>
  <si>
    <t>03.11.2023 15:09:56</t>
  </si>
  <si>
    <t>03.11.2023 15:09:58</t>
  </si>
  <si>
    <t>03.11.2023 15:09:59</t>
  </si>
  <si>
    <t>03.11.2023 15:10:17</t>
  </si>
  <si>
    <t>03.11.2023 15:10:20</t>
  </si>
  <si>
    <t>03.11.2023 15:10:22</t>
  </si>
  <si>
    <t>03.11.2023 15:10:23</t>
  </si>
  <si>
    <t>03.11.2023 15:10:25</t>
  </si>
  <si>
    <t>03.11.2023 15:10:26</t>
  </si>
  <si>
    <t>03.11.2023 15:10:28</t>
  </si>
  <si>
    <t>03.11.2023 15:10:29</t>
  </si>
  <si>
    <t>03.11.2023 15:10:46</t>
  </si>
  <si>
    <t>03.11.2023 15:10:47</t>
  </si>
  <si>
    <t>03.11.2023 15:10:49</t>
  </si>
  <si>
    <t>03.11.2023 15:10:50</t>
  </si>
  <si>
    <t>03.11.2023 15:10:52</t>
  </si>
  <si>
    <t>03.11.2023 15:10:53</t>
  </si>
  <si>
    <t>03.11.2023 15:11:14</t>
  </si>
  <si>
    <t>03.11.2023 15:11:16</t>
  </si>
  <si>
    <t>03.11.2023 15:11:17</t>
  </si>
  <si>
    <t>03.11.2023 15:11:19</t>
  </si>
  <si>
    <t>03.11.2023 15:11:20</t>
  </si>
  <si>
    <t>03.11.2023 15:11:22</t>
  </si>
  <si>
    <t>03.11.2023 15:11:23</t>
  </si>
  <si>
    <t>03.11.2023 15:11:25</t>
  </si>
  <si>
    <t>03.11.2023 15:12:35</t>
  </si>
  <si>
    <t>03.11.2023 15:12:37</t>
  </si>
  <si>
    <t>03.11.2023 15:12:38</t>
  </si>
  <si>
    <t>03.11.2023 15:12:40</t>
  </si>
  <si>
    <t>03.11.2023 15:12:41</t>
  </si>
  <si>
    <t>03.11.2023 15:12:43</t>
  </si>
  <si>
    <t>03.11.2023 15:12:44</t>
  </si>
  <si>
    <t>03.11.2023 15:12:46</t>
  </si>
  <si>
    <t>03.11.2023 15:12:47</t>
  </si>
  <si>
    <t>03.11.2023 15:12:53</t>
  </si>
  <si>
    <t>03.11.2023 15:12:55</t>
  </si>
  <si>
    <t>03.11.2023 15:12:56</t>
  </si>
  <si>
    <t>03.11.2023 15:12:58</t>
  </si>
  <si>
    <t>03.11.2023 15:13:41</t>
  </si>
  <si>
    <t>03.11.2023 15:13:43</t>
  </si>
  <si>
    <t>03.11.2023 15:13:44</t>
  </si>
  <si>
    <t>03.11.2023 15:13:46</t>
  </si>
  <si>
    <t>03.11.2023 15:13:47</t>
  </si>
  <si>
    <t>03.11.2023 15:13:49</t>
  </si>
  <si>
    <t>03.11.2023 15:13:50</t>
  </si>
  <si>
    <t>03.11.2023 15:14:41</t>
  </si>
  <si>
    <t>03.11.2023 15:14:43</t>
  </si>
  <si>
    <t>03.11.2023 15:14:44</t>
  </si>
  <si>
    <t>03.11.2023 15:14:46</t>
  </si>
  <si>
    <t>03.11.2023 15:14:47</t>
  </si>
  <si>
    <t>03.11.2023 15:14:49</t>
  </si>
  <si>
    <t>03.11.2023 15:14:50</t>
  </si>
  <si>
    <t>03.11.2023 15:14:52</t>
  </si>
  <si>
    <t>03.11.2023 15:14:53</t>
  </si>
  <si>
    <t>03.11.2023 15:14:55</t>
  </si>
  <si>
    <t>03.11.2023 15:14:56</t>
  </si>
  <si>
    <t>03.11.2023 15:14:58</t>
  </si>
  <si>
    <t>03.11.2023 15:14:59</t>
  </si>
  <si>
    <t>03.11.2023 15:15:49</t>
  </si>
  <si>
    <t>03.11.2023 15:15:50</t>
  </si>
  <si>
    <t>03.11.2023 15:15:52</t>
  </si>
  <si>
    <t>03.11.2023 15:15:53</t>
  </si>
  <si>
    <t>03.11.2023 15:15:55</t>
  </si>
  <si>
    <t>03.11.2023 15:15:56</t>
  </si>
  <si>
    <t>03.11.2023 15:16:49</t>
  </si>
  <si>
    <t>03.11.2023 15:16:50</t>
  </si>
  <si>
    <t>03.11.2023 15:16:53</t>
  </si>
  <si>
    <t>03.11.2023 15:16:55</t>
  </si>
  <si>
    <t>03.11.2023 15:16:56</t>
  </si>
  <si>
    <t>03.11.2023 15:16:58</t>
  </si>
  <si>
    <t>03.11.2023 15:17:23</t>
  </si>
  <si>
    <t>03.11.2023 15:17:25</t>
  </si>
  <si>
    <t>03.11.2023 15:17:26</t>
  </si>
  <si>
    <t>03.11.2023 15:17:28</t>
  </si>
  <si>
    <t>03.11.2023 15:17:31</t>
  </si>
  <si>
    <t>03.11.2023 15:17:32</t>
  </si>
  <si>
    <t>03.11.2023 15:17:35</t>
  </si>
  <si>
    <t>03.11.2023 15:17:37</t>
  </si>
  <si>
    <t>03.11.2023 15:17:38</t>
  </si>
  <si>
    <t>03.11.2023 15:17:40</t>
  </si>
  <si>
    <t>03.11.2023 15:17:41</t>
  </si>
  <si>
    <t>03.11.2023 15:17:43</t>
  </si>
  <si>
    <t>03.11.2023 15:17:44</t>
  </si>
  <si>
    <t>03.11.2023 15:17:46</t>
  </si>
  <si>
    <t>03.11.2023 15:18:01</t>
  </si>
  <si>
    <t>03.11.2023 15:18:02</t>
  </si>
  <si>
    <t>03.11.2023 15:18:04</t>
  </si>
  <si>
    <t>03.11.2023 15:18:05</t>
  </si>
  <si>
    <t>03.11.2023 15:18:07</t>
  </si>
  <si>
    <t>03.11.2023 15:18:08</t>
  </si>
  <si>
    <t>03.11.2023 15:18:22</t>
  </si>
  <si>
    <t>03.11.2023 15:18:23</t>
  </si>
  <si>
    <t>03.11.2023 15:18:25</t>
  </si>
  <si>
    <t>03.11.2023 15:18:26</t>
  </si>
  <si>
    <t>03.11.2023 15:18:28</t>
  </si>
  <si>
    <t>03.11.2023 15:19:02</t>
  </si>
  <si>
    <t>03.11.2023 15:19:04</t>
  </si>
  <si>
    <t>03.11.2023 15:19:05</t>
  </si>
  <si>
    <t>03.11.2023 15:19:07</t>
  </si>
  <si>
    <t>03.11.2023 15:19:08</t>
  </si>
  <si>
    <t>03.11.2023 15:19:10</t>
  </si>
  <si>
    <t>03.11.2023 15:19:11</t>
  </si>
  <si>
    <t>03.11.2023 15:19:13</t>
  </si>
  <si>
    <t>03.11.2023 15:19:47</t>
  </si>
  <si>
    <t>03.11.2023 15:19:49</t>
  </si>
  <si>
    <t>03.11.2023 15:19:50</t>
  </si>
  <si>
    <t>03.11.2023 15:19:52</t>
  </si>
  <si>
    <t>03.11.2023 15:19:53</t>
  </si>
  <si>
    <t>03.11.2023 15:19:55</t>
  </si>
  <si>
    <t>03.11.2023 15:20:16</t>
  </si>
  <si>
    <t>03.11.2023 15:20:17</t>
  </si>
  <si>
    <t>03.11.2023 15:20:19</t>
  </si>
  <si>
    <t>03.11.2023 15:20:20</t>
  </si>
  <si>
    <t>03.11.2023 15:20:22</t>
  </si>
  <si>
    <t>03.11.2023 15:20:23</t>
  </si>
  <si>
    <t>03.11.2023 15:20:25</t>
  </si>
  <si>
    <t>03.11.2023 15:20:26</t>
  </si>
  <si>
    <t>03.11.2023 15:20:38</t>
  </si>
  <si>
    <t>03.11.2023 15:20:40</t>
  </si>
  <si>
    <t>03.11.2023 15:20:41</t>
  </si>
  <si>
    <t>03.11.2023 15:20:43</t>
  </si>
  <si>
    <t>03.11.2023 15:20:44</t>
  </si>
  <si>
    <t>03.11.2023 15:20:46</t>
  </si>
  <si>
    <t>03.11.2023 15:20:47</t>
  </si>
  <si>
    <t>03.11.2023 15:20:50</t>
  </si>
  <si>
    <t>03.11.2023 15:20:52</t>
  </si>
  <si>
    <t>03.11.2023 15:20:53</t>
  </si>
  <si>
    <t>03.11.2023 15:20:55</t>
  </si>
  <si>
    <t>03.11.2023 15:20:56</t>
  </si>
  <si>
    <t>03.11.2023 15:20:58</t>
  </si>
  <si>
    <t>03.11.2023 15:20:59</t>
  </si>
  <si>
    <t>03.11.2023 15:21:01</t>
  </si>
  <si>
    <t>03.11.2023 15:21:02</t>
  </si>
  <si>
    <t>03.11.2023 15:21:04</t>
  </si>
  <si>
    <t>03.11.2023 15:21:47</t>
  </si>
  <si>
    <t>03.11.2023 15:21:49</t>
  </si>
  <si>
    <t>03.11.2023 15:21:50</t>
  </si>
  <si>
    <t>03.11.2023 15:21:52</t>
  </si>
  <si>
    <t>03.11.2023 15:21:53</t>
  </si>
  <si>
    <t>03.11.2023 15:21:55</t>
  </si>
  <si>
    <t>03.11.2023 15:21:56</t>
  </si>
  <si>
    <t>03.11.2023 15:21:58</t>
  </si>
  <si>
    <t>03.11.2023 15:21:59</t>
  </si>
  <si>
    <t>03.11.2023 15:22:01</t>
  </si>
  <si>
    <t>03.11.2023 15:22:16</t>
  </si>
  <si>
    <t>03.11.2023 15:22:17</t>
  </si>
  <si>
    <t>03.11.2023 15:22:19</t>
  </si>
  <si>
    <t>03.11.2023 15:22:20</t>
  </si>
  <si>
    <t>03.11.2023 15:22:22</t>
  </si>
  <si>
    <t>03.11.2023 15:22:25</t>
  </si>
  <si>
    <t>03.11.2023 15:22:26</t>
  </si>
  <si>
    <t>03.11.2023 15:22:40</t>
  </si>
  <si>
    <t>03.11.2023 15:22:41</t>
  </si>
  <si>
    <t>03.11.2023 15:22:43</t>
  </si>
  <si>
    <t>03.11.2023 15:22:47</t>
  </si>
  <si>
    <t>03.11.2023 15:22:49</t>
  </si>
  <si>
    <t>03.11.2023 15:22:50</t>
  </si>
  <si>
    <t>03.11.2023 15:23:46</t>
  </si>
  <si>
    <t>03.11.2023 15:23:47</t>
  </si>
  <si>
    <t>03.11.2023 15:23:49</t>
  </si>
  <si>
    <t>03.11.2023 15:23:50</t>
  </si>
  <si>
    <t>03.11.2023 15:23:52</t>
  </si>
  <si>
    <t>03.11.2023 15:23:53</t>
  </si>
  <si>
    <t>03.11.2023 15:23:55</t>
  </si>
  <si>
    <t>03.11.2023 15:23:56</t>
  </si>
  <si>
    <t>03.11.2023 15:24:29</t>
  </si>
  <si>
    <t>03.11.2023 15:24:31</t>
  </si>
  <si>
    <t>03.11.2023 15:24:32</t>
  </si>
  <si>
    <t>03.11.2023 15:24:34</t>
  </si>
  <si>
    <t>03.11.2023 15:24:35</t>
  </si>
  <si>
    <t>03.11.2023 15:24:37</t>
  </si>
  <si>
    <t>03.11.2023 15:24:38</t>
  </si>
  <si>
    <t>03.11.2023 15:24:40</t>
  </si>
  <si>
    <t>03.11.2023 15:24:41</t>
  </si>
  <si>
    <t>03.11.2023 15:24:52</t>
  </si>
  <si>
    <t>03.11.2023 15:24:55</t>
  </si>
  <si>
    <t>03.11.2023 15:24:56</t>
  </si>
  <si>
    <t>03.11.2023 15:24:58</t>
  </si>
  <si>
    <t>03.11.2023 15:24:59</t>
  </si>
  <si>
    <t>03.11.2023 15:25:02</t>
  </si>
  <si>
    <t>03.11.2023 15:25:23</t>
  </si>
  <si>
    <t>03.11.2023 15:25:25</t>
  </si>
  <si>
    <t>03.11.2023 15:25:26</t>
  </si>
  <si>
    <t>03.11.2023 15:25:28</t>
  </si>
  <si>
    <t>03.11.2023 15:25:29</t>
  </si>
  <si>
    <t>03.11.2023 15:25:31</t>
  </si>
  <si>
    <t>03.11.2023 15:25:32</t>
  </si>
  <si>
    <t>03.11.2023 15:25:44</t>
  </si>
  <si>
    <t>03.11.2023 15:25:46</t>
  </si>
  <si>
    <t>03.11.2023 15:25:47</t>
  </si>
  <si>
    <t>03.11.2023 15:25:49</t>
  </si>
  <si>
    <t>03.11.2023 15:25:50</t>
  </si>
  <si>
    <t>03.11.2023 15:25:52</t>
  </si>
  <si>
    <t>03.11.2023 15:25:53</t>
  </si>
  <si>
    <t>03.11.2023 15:25:56</t>
  </si>
  <si>
    <t>03.11.2023 15:25:59</t>
  </si>
  <si>
    <t>03.11.2023 15:26:01</t>
  </si>
  <si>
    <t>03.11.2023 15:26:02</t>
  </si>
  <si>
    <t>03.11.2023 15:26:04</t>
  </si>
  <si>
    <t>03.11.2023 15:26:05</t>
  </si>
  <si>
    <t>03.11.2023 15:26:07</t>
  </si>
  <si>
    <t>03.11.2023 15:26:08</t>
  </si>
  <si>
    <t>03.11.2023 15:26:38</t>
  </si>
  <si>
    <t>03.11.2023 15:26:39</t>
  </si>
  <si>
    <t>03.11.2023 15:26:41</t>
  </si>
  <si>
    <t>03.11.2023 15:26:42</t>
  </si>
  <si>
    <t>03.11.2023 15:26:44</t>
  </si>
  <si>
    <t>03.11.2023 15:26:45</t>
  </si>
  <si>
    <t>03.11.2023 15:27:44</t>
  </si>
  <si>
    <t>03.11.2023 15:27:45</t>
  </si>
  <si>
    <t>03.11.2023 15:27:47</t>
  </si>
  <si>
    <t>03.11.2023 15:27:48</t>
  </si>
  <si>
    <t>03.11.2023 15:27:50</t>
  </si>
  <si>
    <t>03.11.2023 15:27:51</t>
  </si>
  <si>
    <t>03.11.2023 15:27:53</t>
  </si>
  <si>
    <t>03.11.2023 15:27:56</t>
  </si>
  <si>
    <t>03.11.2023 15:28:05</t>
  </si>
  <si>
    <t>03.11.2023 15:28:06</t>
  </si>
  <si>
    <t>03.11.2023 15:28:09</t>
  </si>
  <si>
    <t>03.11.2023 15:28:11</t>
  </si>
  <si>
    <t>03.11.2023 15:28:12</t>
  </si>
  <si>
    <t>03.11.2023 15:28:40</t>
  </si>
  <si>
    <t>03.11.2023 15:28:42</t>
  </si>
  <si>
    <t>03.11.2023 15:28:43</t>
  </si>
  <si>
    <t>03.11.2023 15:28:45</t>
  </si>
  <si>
    <t>03.11.2023 15:28:46</t>
  </si>
  <si>
    <t>03.11.2023 15:28:49</t>
  </si>
  <si>
    <t>03.11.2023 15:28:51</t>
  </si>
  <si>
    <t>03.11.2023 15:28:52</t>
  </si>
  <si>
    <t>03.11.2023 15:28:54</t>
  </si>
  <si>
    <t>03.11.2023 15:28:55</t>
  </si>
  <si>
    <t>03.11.2023 15:28:57</t>
  </si>
  <si>
    <t>03.11.2023 15:28:58</t>
  </si>
  <si>
    <t>03.11.2023 15:29:00</t>
  </si>
  <si>
    <t>03.11.2023 15:29:04</t>
  </si>
  <si>
    <t>03.11.2023 15:29:06</t>
  </si>
  <si>
    <t>03.11.2023 15:29:07</t>
  </si>
  <si>
    <t>03.11.2023 15:29:09</t>
  </si>
  <si>
    <t>03.11.2023 15:29:10</t>
  </si>
  <si>
    <t>03.11.2023 15:29:12</t>
  </si>
  <si>
    <t>03.11.2023 15:29:13</t>
  </si>
  <si>
    <t>03.11.2023 15:30:39</t>
  </si>
  <si>
    <t>03.11.2023 15:30:40</t>
  </si>
  <si>
    <t>03.11.2023 15:30:42</t>
  </si>
  <si>
    <t>03.11.2023 15:30:43</t>
  </si>
  <si>
    <t>03.11.2023 15:30:45</t>
  </si>
  <si>
    <t>03.11.2023 15:30:48</t>
  </si>
  <si>
    <t>03.11.2023 15:31:30</t>
  </si>
  <si>
    <t>03.11.2023 15:31:31</t>
  </si>
  <si>
    <t>03.11.2023 15:31:33</t>
  </si>
  <si>
    <t>03.11.2023 15:31:34</t>
  </si>
  <si>
    <t>03.11.2023 15:31:36</t>
  </si>
  <si>
    <t>03.11.2023 15:31:37</t>
  </si>
  <si>
    <t>03.11.2023 15:31:39</t>
  </si>
  <si>
    <t>03.11.2023 15:31:40</t>
  </si>
  <si>
    <t>03.11.2023 15:31:45</t>
  </si>
  <si>
    <t>03.11.2023 15:31:46</t>
  </si>
  <si>
    <t>03.11.2023 15:31:48</t>
  </si>
  <si>
    <t>03.11.2023 15:31:49</t>
  </si>
  <si>
    <t>03.11.2023 15:31:51</t>
  </si>
  <si>
    <t>03.11.2023 15:31:52</t>
  </si>
  <si>
    <t>03.11.2023 15:31:54</t>
  </si>
  <si>
    <t>03.11.2023 15:31:55</t>
  </si>
  <si>
    <t>03.11.2023 15:31:57</t>
  </si>
  <si>
    <t>03.11.2023 15:31:58</t>
  </si>
  <si>
    <t>03.11.2023 15:32:09</t>
  </si>
  <si>
    <t>03.11.2023 15:32:10</t>
  </si>
  <si>
    <t>03.11.2023 15:32:12</t>
  </si>
  <si>
    <t>03.11.2023 15:32:13</t>
  </si>
  <si>
    <t>03.11.2023 15:32:15</t>
  </si>
  <si>
    <t>03.11.2023 15:32:16</t>
  </si>
  <si>
    <t>03.11.2023 15:32:18</t>
  </si>
  <si>
    <t>03.11.2023 15:32:19</t>
  </si>
  <si>
    <t>03.11.2023 15:32:21</t>
  </si>
  <si>
    <t>03.11.2023 15:32:22</t>
  </si>
  <si>
    <t>03.11.2023 15:33:40</t>
  </si>
  <si>
    <t>03.11.2023 15:33:42</t>
  </si>
  <si>
    <t>03.11.2023 15:33:43</t>
  </si>
  <si>
    <t>03.11.2023 15:33:45</t>
  </si>
  <si>
    <t>03.11.2023 15:33:46</t>
  </si>
  <si>
    <t>03.11.2023 15:33:48</t>
  </si>
  <si>
    <t>03.11.2023 15:33:49</t>
  </si>
  <si>
    <t>03.11.2023 15:33:52</t>
  </si>
  <si>
    <t>03.11.2023 15:33:55</t>
  </si>
  <si>
    <t>03.11.2023 15:34:03</t>
  </si>
  <si>
    <t>03.11.2023 15:34:04</t>
  </si>
  <si>
    <t>03.11.2023 15:34:06</t>
  </si>
  <si>
    <t>03.11.2023 15:34:07</t>
  </si>
  <si>
    <t>03.11.2023 15:34:09</t>
  </si>
  <si>
    <t>03.11.2023 15:34:10</t>
  </si>
  <si>
    <t>03.11.2023 15:34:12</t>
  </si>
  <si>
    <t>03.11.2023 15:34:13</t>
  </si>
  <si>
    <t>03.11.2023 15:34:15</t>
  </si>
  <si>
    <t>03.11.2023 15:34:16</t>
  </si>
  <si>
    <t>03.11.2023 15:34:19</t>
  </si>
  <si>
    <t>03.11.2023 15:34:21</t>
  </si>
  <si>
    <t>03.11.2023 15:36:48</t>
  </si>
  <si>
    <t>03.11.2023 15:36:49</t>
  </si>
  <si>
    <t>03.11.2023 15:36:51</t>
  </si>
  <si>
    <t>03.11.2023 15:36:52</t>
  </si>
  <si>
    <t>03.11.2023 15:36:54</t>
  </si>
  <si>
    <t>03.11.2023 15:36:55</t>
  </si>
  <si>
    <t>03.11.2023 15:36:57</t>
  </si>
  <si>
    <t>03.11.2023 15:37:09</t>
  </si>
  <si>
    <t>03.11.2023 15:37:10</t>
  </si>
  <si>
    <t>03.11.2023 15:37:12</t>
  </si>
  <si>
    <t>03.11.2023 15:37:13</t>
  </si>
  <si>
    <t>03.11.2023 15:37:15</t>
  </si>
  <si>
    <t>03.11.2023 15:37:16</t>
  </si>
  <si>
    <t>03.11.2023 15:37:34</t>
  </si>
  <si>
    <t>03.11.2023 15:37:37</t>
  </si>
  <si>
    <t>03.11.2023 15:37:39</t>
  </si>
  <si>
    <t>03.11.2023 15:37:40</t>
  </si>
  <si>
    <t>03.11.2023 15:37:42</t>
  </si>
  <si>
    <t>03.11.2023 15:37:43</t>
  </si>
  <si>
    <t>03.11.2023 15:37:54</t>
  </si>
  <si>
    <t>03.11.2023 15:37:55</t>
  </si>
  <si>
    <t>03.11.2023 15:37:57</t>
  </si>
  <si>
    <t>03.11.2023 15:38:00</t>
  </si>
  <si>
    <t>03.11.2023 15:38:01</t>
  </si>
  <si>
    <t>03.11.2023 15:38:03</t>
  </si>
  <si>
    <t>03.11.2023 15:38:04</t>
  </si>
  <si>
    <t>03.11.2023 15:38:43</t>
  </si>
  <si>
    <t>03.11.2023 15:38:45</t>
  </si>
  <si>
    <t>03.11.2023 15:38:46</t>
  </si>
  <si>
    <t>03.11.2023 15:38:48</t>
  </si>
  <si>
    <t>03.11.2023 15:38:49</t>
  </si>
  <si>
    <t>03.11.2023 15:38:51</t>
  </si>
  <si>
    <t>03.11.2023 15:38:52</t>
  </si>
  <si>
    <t>03.11.2023 15:38:54</t>
  </si>
  <si>
    <t>03.11.2023 15:38:55</t>
  </si>
  <si>
    <t>03.11.2023 15:38:57</t>
  </si>
  <si>
    <t>03.11.2023 15:38:58</t>
  </si>
  <si>
    <t>03.11.2023 15:39:28</t>
  </si>
  <si>
    <t>03.11.2023 15:39:33</t>
  </si>
  <si>
    <t>03.11.2023 15:39:34</t>
  </si>
  <si>
    <t>03.11.2023 15:39:36</t>
  </si>
  <si>
    <t>03.11.2023 15:39:37</t>
  </si>
  <si>
    <t>03.11.2023 15:39:48</t>
  </si>
  <si>
    <t>03.11.2023 15:39:49</t>
  </si>
  <si>
    <t>03.11.2023 15:39:51</t>
  </si>
  <si>
    <t>03.11.2023 15:39:52</t>
  </si>
  <si>
    <t>03.11.2023 15:39:54</t>
  </si>
  <si>
    <t>03.11.2023 15:39:55</t>
  </si>
  <si>
    <t>03.11.2023 15:39:57</t>
  </si>
  <si>
    <t>03.11.2023 15:40:24</t>
  </si>
  <si>
    <t>03.11.2023 15:40:25</t>
  </si>
  <si>
    <t>03.11.2023 15:40:27</t>
  </si>
  <si>
    <t>03.11.2023 15:40:30</t>
  </si>
  <si>
    <t>03.11.2023 15:40:31</t>
  </si>
  <si>
    <t>03.11.2023 15:40:33</t>
  </si>
  <si>
    <t>03.11.2023 15:40:34</t>
  </si>
  <si>
    <t>03.11.2023 15:41:13</t>
  </si>
  <si>
    <t>03.11.2023 15:41:15</t>
  </si>
  <si>
    <t>03.11.2023 15:41:16</t>
  </si>
  <si>
    <t>03.11.2023 15:41:18</t>
  </si>
  <si>
    <t>03.11.2023 15:41:19</t>
  </si>
  <si>
    <t>03.11.2023 15:41:21</t>
  </si>
  <si>
    <t>03.11.2023 15:41:22</t>
  </si>
  <si>
    <t>03.11.2023 15:41:30</t>
  </si>
  <si>
    <t>03.11.2023 15:41:48</t>
  </si>
  <si>
    <t>03.11.2023 15:41:49</t>
  </si>
  <si>
    <t>03.11.2023 15:41:51</t>
  </si>
  <si>
    <t>03.11.2023 15:41:52</t>
  </si>
  <si>
    <t>03.11.2023 15:41:54</t>
  </si>
  <si>
    <t>03.11.2023 15:41:57</t>
  </si>
  <si>
    <t>03.11.2023 15:41:58</t>
  </si>
  <si>
    <t>03.11.2023 15:42:00</t>
  </si>
  <si>
    <t>03.11.2023 15:42:01</t>
  </si>
  <si>
    <t>03.11.2023 15:42:03</t>
  </si>
  <si>
    <t>03.11.2023 15:42:12</t>
  </si>
  <si>
    <t>03.11.2023 15:42:13</t>
  </si>
  <si>
    <t>03.11.2023 15:42:15</t>
  </si>
  <si>
    <t>03.11.2023 15:42:16</t>
  </si>
  <si>
    <t>03.11.2023 15:42:19</t>
  </si>
  <si>
    <t>03.11.2023 15:42:21</t>
  </si>
  <si>
    <t>03.11.2023 15:42:22</t>
  </si>
  <si>
    <t>03.11.2023 15:42:24</t>
  </si>
  <si>
    <t>03.11.2023 15:43:09</t>
  </si>
  <si>
    <t>03.11.2023 15:43:10</t>
  </si>
  <si>
    <t>03.11.2023 15:43:12</t>
  </si>
  <si>
    <t>03.11.2023 15:43:15</t>
  </si>
  <si>
    <t>03.11.2023 15:43:16</t>
  </si>
  <si>
    <t>03.11.2023 15:43:18</t>
  </si>
  <si>
    <t>03.11.2023 15:43:19</t>
  </si>
  <si>
    <t>03.11.2023 15:43:21</t>
  </si>
  <si>
    <t>03.11.2023 15:44:16</t>
  </si>
  <si>
    <t>03.11.2023 15:44:18</t>
  </si>
  <si>
    <t>03.11.2023 15:44:19</t>
  </si>
  <si>
    <t>03.11.2023 15:44:21</t>
  </si>
  <si>
    <t>03.11.2023 15:44:22</t>
  </si>
  <si>
    <t>03.11.2023 15:44:24</t>
  </si>
  <si>
    <t>03.11.2023 15:44:25</t>
  </si>
  <si>
    <t>03.11.2023 15:44:27</t>
  </si>
  <si>
    <t>03.11.2023 15:44:28</t>
  </si>
  <si>
    <t>03.11.2023 15:44:30</t>
  </si>
  <si>
    <t>03.11.2023 15:45:03</t>
  </si>
  <si>
    <t>03.11.2023 15:45:04</t>
  </si>
  <si>
    <t>03.11.2023 15:45:06</t>
  </si>
  <si>
    <t>03.11.2023 15:45:07</t>
  </si>
  <si>
    <t>03.11.2023 15:45:09</t>
  </si>
  <si>
    <t>03.11.2023 15:45:10</t>
  </si>
  <si>
    <t>03.11.2023 15:45:12</t>
  </si>
  <si>
    <t>03.11.2023 15:45:13</t>
  </si>
  <si>
    <t>03.11.2023 15:45:22</t>
  </si>
  <si>
    <t>03.11.2023 15:45:24</t>
  </si>
  <si>
    <t>03.11.2023 15:45:25</t>
  </si>
  <si>
    <t>03.11.2023 15:45:27</t>
  </si>
  <si>
    <t>03.11.2023 15:45:30</t>
  </si>
  <si>
    <t>03.11.2023 15:45:31</t>
  </si>
  <si>
    <t>03.11.2023 15:45:33</t>
  </si>
  <si>
    <t>03.11.2023 15:45:34</t>
  </si>
  <si>
    <t>03.11.2023 15:45:36</t>
  </si>
  <si>
    <t>03.11.2023 15:45:37</t>
  </si>
  <si>
    <t>03.11.2023 15:45:39</t>
  </si>
  <si>
    <t>03.11.2023 15:45:54</t>
  </si>
  <si>
    <t>03.11.2023 15:45:55</t>
  </si>
  <si>
    <t>03.11.2023 15:45:57</t>
  </si>
  <si>
    <t>03.11.2023 15:45:58</t>
  </si>
  <si>
    <t>03.11.2023 15:46:00</t>
  </si>
  <si>
    <t>03.11.2023 15:46:03</t>
  </si>
  <si>
    <t>03.11.2023 15:46:12</t>
  </si>
  <si>
    <t>03.11.2023 15:46:19</t>
  </si>
  <si>
    <t>03.11.2023 15:47:43</t>
  </si>
  <si>
    <t>03.11.2023 15:47:45</t>
  </si>
  <si>
    <t>03.11.2023 15:47:46</t>
  </si>
  <si>
    <t>03.11.2023 15:47:48</t>
  </si>
  <si>
    <t>03.11.2023 15:47:51</t>
  </si>
  <si>
    <t>03.11.2023 15:47:57</t>
  </si>
  <si>
    <t>03.11.2023 15:47:58</t>
  </si>
  <si>
    <t>03.11.2023 15:48:19</t>
  </si>
  <si>
    <t>03.11.2023 15:48:21</t>
  </si>
  <si>
    <t>03.11.2023 15:48:22</t>
  </si>
  <si>
    <t>03.11.2023 15:48:24</t>
  </si>
  <si>
    <t>03.11.2023 15:48:25</t>
  </si>
  <si>
    <t>03.11.2023 15:48:28</t>
  </si>
  <si>
    <t>03.11.2023 15:48:31</t>
  </si>
  <si>
    <t>03.11.2023 15:48:33</t>
  </si>
  <si>
    <t>03.11.2023 15:48:36</t>
  </si>
  <si>
    <t>03.11.2023 15:48:37</t>
  </si>
  <si>
    <t>03.11.2023 15:48:39</t>
  </si>
  <si>
    <t>03.11.2023 15:48:40</t>
  </si>
  <si>
    <t>03.11.2023 15:48:53</t>
  </si>
  <si>
    <t>03.11.2023 15:48:55</t>
  </si>
  <si>
    <t>03.11.2023 15:48:56</t>
  </si>
  <si>
    <t>03.11.2023 15:48:58</t>
  </si>
  <si>
    <t>03.11.2023 15:48:59</t>
  </si>
  <si>
    <t>03.11.2023 15:49:01</t>
  </si>
  <si>
    <t>03.11.2023 15:49:02</t>
  </si>
  <si>
    <t>03.11.2023 15:49:04</t>
  </si>
  <si>
    <t>03.11.2023 15:49:19</t>
  </si>
  <si>
    <t>03.11.2023 15:49:20</t>
  </si>
  <si>
    <t>03.11.2023 15:49:22</t>
  </si>
  <si>
    <t>03.11.2023 15:49:23</t>
  </si>
  <si>
    <t>03.11.2023 15:49:25</t>
  </si>
  <si>
    <t>03.11.2023 15:49:43</t>
  </si>
  <si>
    <t>03.11.2023 15:49:44</t>
  </si>
  <si>
    <t>03.11.2023 15:49:46</t>
  </si>
  <si>
    <t>03.11.2023 15:49:50</t>
  </si>
  <si>
    <t>03.11.2023 15:49:52</t>
  </si>
  <si>
    <t>03.11.2023 15:50:46</t>
  </si>
  <si>
    <t>03.11.2023 15:50:47</t>
  </si>
  <si>
    <t>03.11.2023 15:50:49</t>
  </si>
  <si>
    <t>03.11.2023 15:50:50</t>
  </si>
  <si>
    <t>03.11.2023 15:50:52</t>
  </si>
  <si>
    <t>03.11.2023 15:50:55</t>
  </si>
  <si>
    <t>03.11.2023 15:50:56</t>
  </si>
  <si>
    <t>03.11.2023 15:51:01</t>
  </si>
  <si>
    <t>03.11.2023 15:51:02</t>
  </si>
  <si>
    <t>03.11.2023 15:51:04</t>
  </si>
  <si>
    <t>03.11.2023 15:51:05</t>
  </si>
  <si>
    <t>03.11.2023 15:51:07</t>
  </si>
  <si>
    <t>03.11.2023 15:51:08</t>
  </si>
  <si>
    <t>03.11.2023 15:51:10</t>
  </si>
  <si>
    <t>03.11.2023 15:51:22</t>
  </si>
  <si>
    <t>03.11.2023 15:51:24</t>
  </si>
  <si>
    <t>03.11.2023 15:51:26</t>
  </si>
  <si>
    <t>03.11.2023 15:51:27</t>
  </si>
  <si>
    <t>03.11.2023 15:51:29</t>
  </si>
  <si>
    <t>03.11.2023 15:51:30</t>
  </si>
  <si>
    <t>03.11.2023 15:51:32</t>
  </si>
  <si>
    <t>03.11.2023 15:51:33</t>
  </si>
  <si>
    <t>03.11.2023 15:51:36</t>
  </si>
  <si>
    <t>03.11.2023 15:51:38</t>
  </si>
  <si>
    <t>03.11.2023 15:51:39</t>
  </si>
  <si>
    <t>03.11.2023 15:51:41</t>
  </si>
  <si>
    <t>03.11.2023 15:51:42</t>
  </si>
  <si>
    <t>03.11.2023 15:51:44</t>
  </si>
  <si>
    <t>03.11.2023 15:51:45</t>
  </si>
  <si>
    <t>03.11.2023 15:51:47</t>
  </si>
  <si>
    <t>03.11.2023 15:51:48</t>
  </si>
  <si>
    <t>03.11.2023 15:51:50</t>
  </si>
  <si>
    <t>03.11.2023 15:51:53</t>
  </si>
  <si>
    <t>03.11.2023 15:51:56</t>
  </si>
  <si>
    <t>03.11.2023 15:51:57</t>
  </si>
  <si>
    <t>03.11.2023 15:51:59</t>
  </si>
  <si>
    <t>03.11.2023 15:52:00</t>
  </si>
  <si>
    <t>03.11.2023 15:52:02</t>
  </si>
  <si>
    <t>03.11.2023 15:52:06</t>
  </si>
  <si>
    <t>03.11.2023 15:52:09</t>
  </si>
  <si>
    <t>03.11.2023 15:52:11</t>
  </si>
  <si>
    <t>03.11.2023 15:52:12</t>
  </si>
  <si>
    <t>03.11.2023 15:52:14</t>
  </si>
  <si>
    <t>03.11.2023 15:52:15</t>
  </si>
  <si>
    <t>03.11.2023 15:52:17</t>
  </si>
  <si>
    <t>03.11.2023 15:52:18</t>
  </si>
  <si>
    <t>03.11.2023 15:52:20</t>
  </si>
  <si>
    <t>03.11.2023 15:52:21</t>
  </si>
  <si>
    <t>03.11.2023 15:52:24</t>
  </si>
  <si>
    <t>03.11.2023 15:52:26</t>
  </si>
  <si>
    <t>03.11.2023 15:52:27</t>
  </si>
  <si>
    <t>03.11.2023 15:52:29</t>
  </si>
  <si>
    <t>03.11.2023 15:52:30</t>
  </si>
  <si>
    <t>03.11.2023 15:52:32</t>
  </si>
  <si>
    <t>03.11.2023 15:52:36</t>
  </si>
  <si>
    <t>03.11.2023 15:52:38</t>
  </si>
  <si>
    <t>03.11.2023 15:53:11</t>
  </si>
  <si>
    <t>03.11.2023 15:53:12</t>
  </si>
  <si>
    <t>03.11.2023 15:53:14</t>
  </si>
  <si>
    <t>03.11.2023 15:53:15</t>
  </si>
  <si>
    <t>03.11.2023 15:53:17</t>
  </si>
  <si>
    <t>03.11.2023 15:53:18</t>
  </si>
  <si>
    <t>03.11.2023 15:53:20</t>
  </si>
  <si>
    <t>03.11.2023 15:53:56</t>
  </si>
  <si>
    <t>03.11.2023 15:53:57</t>
  </si>
  <si>
    <t>03.11.2023 15:53:59</t>
  </si>
  <si>
    <t>03.11.2023 15:54:00</t>
  </si>
  <si>
    <t>03.11.2023 15:54:02</t>
  </si>
  <si>
    <t>03.11.2023 15:54:03</t>
  </si>
  <si>
    <t>03.11.2023 15:54:05</t>
  </si>
  <si>
    <t>03.11.2023 15:54:06</t>
  </si>
  <si>
    <t>03.11.2023 15:54:08</t>
  </si>
  <si>
    <t>03.11.2023 15:54:09</t>
  </si>
  <si>
    <t>03.11.2023 15:54:11</t>
  </si>
  <si>
    <t>03.11.2023 15:54:14</t>
  </si>
  <si>
    <t>03.11.2023 15:54:15</t>
  </si>
  <si>
    <t>03.11.2023 15:54:17</t>
  </si>
  <si>
    <t>03.11.2023 15:54:18</t>
  </si>
  <si>
    <t>03.11.2023 15:54:20</t>
  </si>
  <si>
    <t>03.11.2023 15:54:21</t>
  </si>
  <si>
    <t>03.11.2023 15:54:23</t>
  </si>
  <si>
    <t>03.11.2023 15:54:24</t>
  </si>
  <si>
    <t>03.11.2023 15:54:26</t>
  </si>
  <si>
    <t>03.11.2023 15:54:27</t>
  </si>
  <si>
    <t>03.11.2023 15:54:29</t>
  </si>
  <si>
    <t>03.11.2023 15:54:42</t>
  </si>
  <si>
    <t>03.11.2023 15:54:44</t>
  </si>
  <si>
    <t>03.11.2023 15:54:45</t>
  </si>
  <si>
    <t>03.11.2023 15:54:47</t>
  </si>
  <si>
    <t>03.11.2023 15:54:48</t>
  </si>
  <si>
    <t>03.11.2023 15:54:50</t>
  </si>
  <si>
    <t>03.11.2023 15:54:51</t>
  </si>
  <si>
    <t>03.11.2023 15:54:56</t>
  </si>
  <si>
    <t>03.11.2023 15:54:59</t>
  </si>
  <si>
    <t>03.11.2023 15:55:00</t>
  </si>
  <si>
    <t>03.11.2023 15:55:02</t>
  </si>
  <si>
    <t>03.11.2023 15:55:05</t>
  </si>
  <si>
    <t>03.11.2023 15:55:10</t>
  </si>
  <si>
    <t>03.11.2023 15:55:12</t>
  </si>
  <si>
    <t>03.11.2023 15:55:36</t>
  </si>
  <si>
    <t>03.11.2023 15:55:37</t>
  </si>
  <si>
    <t>03.11.2023 15:55:39</t>
  </si>
  <si>
    <t>03.11.2023 15:55:42</t>
  </si>
  <si>
    <t>03.11.2023 15:55:45</t>
  </si>
  <si>
    <t>03.11.2023 15:55:46</t>
  </si>
  <si>
    <t>03.11.2023 15:55:51</t>
  </si>
  <si>
    <t>03.11.2023 15:55:52</t>
  </si>
  <si>
    <t>03.11.2023 15:55:54</t>
  </si>
  <si>
    <t>03.11.2023 15:55:57</t>
  </si>
  <si>
    <t>03.11.2023 15:55:58</t>
  </si>
  <si>
    <t>03.11.2023 15:56:00</t>
  </si>
  <si>
    <t>03.11.2023 15:56:13</t>
  </si>
  <si>
    <t>03.11.2023 15:56:15</t>
  </si>
  <si>
    <t>03.11.2023 15:56:16</t>
  </si>
  <si>
    <t>03.11.2023 15:56:18</t>
  </si>
  <si>
    <t>03.11.2023 15:56:19</t>
  </si>
  <si>
    <t>03.11.2023 15:56:21</t>
  </si>
  <si>
    <t>03.11.2023 15:56:22</t>
  </si>
  <si>
    <t>03.11.2023 15:56:36</t>
  </si>
  <si>
    <t>03.11.2023 15:56:39</t>
  </si>
  <si>
    <t>03.11.2023 15:56:42</t>
  </si>
  <si>
    <t>03.11.2023 15:56:43</t>
  </si>
  <si>
    <t>03.11.2023 15:56:51</t>
  </si>
  <si>
    <t>03.11.2023 15:56:52</t>
  </si>
  <si>
    <t>03.11.2023 15:56:54</t>
  </si>
  <si>
    <t>03.11.2023 15:56:55</t>
  </si>
  <si>
    <t>03.11.2023 15:56:57</t>
  </si>
  <si>
    <t>03.11.2023 15:56:58</t>
  </si>
  <si>
    <t>03.11.2023 15:57:00</t>
  </si>
  <si>
    <t>03.11.2023 15:57:12</t>
  </si>
  <si>
    <t>03.11.2023 15:57:13</t>
  </si>
  <si>
    <t>03.11.2023 15:57:15</t>
  </si>
  <si>
    <t>03.11.2023 15:57:16</t>
  </si>
  <si>
    <t>03.11.2023 15:57:18</t>
  </si>
  <si>
    <t>03.11.2023 15:57:19</t>
  </si>
  <si>
    <t>03.11.2023 15:57:21</t>
  </si>
  <si>
    <t>03.11.2023 15:57:22</t>
  </si>
  <si>
    <t>03.11.2023 15:57:28</t>
  </si>
  <si>
    <t>03.11.2023 15:57:30</t>
  </si>
  <si>
    <t>03.11.2023 15:57:34</t>
  </si>
  <si>
    <t>03.11.2023 15:57:36</t>
  </si>
  <si>
    <t>03.11.2023 15:57:37</t>
  </si>
  <si>
    <t>03.11.2023 15:57:40</t>
  </si>
  <si>
    <t>03.11.2023 15:57:42</t>
  </si>
  <si>
    <t>03.11.2023 15:57:43</t>
  </si>
  <si>
    <t>03.11.2023 15:58:51</t>
  </si>
  <si>
    <t>03.11.2023 15:58:52</t>
  </si>
  <si>
    <t>03.11.2023 15:58:54</t>
  </si>
  <si>
    <t>03.11.2023 15:58:55</t>
  </si>
  <si>
    <t>03.11.2023 15:58:57</t>
  </si>
  <si>
    <t>03.11.2023 15:58:58</t>
  </si>
  <si>
    <t>03.11.2023 15:59:00</t>
  </si>
  <si>
    <t>03.11.2023 15:59:01</t>
  </si>
  <si>
    <t>03.11.2023 15:59:03</t>
  </si>
  <si>
    <t>03.11.2023 15:59:24</t>
  </si>
  <si>
    <t>03.11.2023 15:59:25</t>
  </si>
  <si>
    <t>03.11.2023 15:59:27</t>
  </si>
  <si>
    <t>03.11.2023 15:59:28</t>
  </si>
  <si>
    <t>03.11.2023 15:59:30</t>
  </si>
  <si>
    <t>03.11.2023 15:59:31</t>
  </si>
  <si>
    <t>03.11.2023 15:59:49</t>
  </si>
  <si>
    <t>03.11.2023 15:59:51</t>
  </si>
  <si>
    <t>03.11.2023 15:59:52</t>
  </si>
  <si>
    <t>03.11.2023 15:59:54</t>
  </si>
  <si>
    <t>03.11.2023 15:59:55</t>
  </si>
  <si>
    <t>03.11.2023 15:59:57</t>
  </si>
  <si>
    <t>03.11.2023 16:00:43</t>
  </si>
  <si>
    <t>03.11.2023 16:00:45</t>
  </si>
  <si>
    <t>03.11.2023 16:00:46</t>
  </si>
  <si>
    <t>03.11.2023 16:00:48</t>
  </si>
  <si>
    <t>03.11.2023 16:00:49</t>
  </si>
  <si>
    <t>03.11.2023 16:00:51</t>
  </si>
  <si>
    <t>03.11.2023 16:00:52</t>
  </si>
  <si>
    <t>03.11.2023 16:01:18</t>
  </si>
  <si>
    <t>03.11.2023 16:01:19</t>
  </si>
  <si>
    <t>03.11.2023 16:01:21</t>
  </si>
  <si>
    <t>03.11.2023 16:01:22</t>
  </si>
  <si>
    <t>03.11.2023 16:01:24</t>
  </si>
  <si>
    <t>03.11.2023 16:01:25</t>
  </si>
  <si>
    <t>03.11.2023 16:01:31</t>
  </si>
  <si>
    <t>03.11.2023 16:01:33</t>
  </si>
  <si>
    <t>03.11.2023 16:01:34</t>
  </si>
  <si>
    <t>03.11.2023 16:01:36</t>
  </si>
  <si>
    <t>03.11.2023 16:01:37</t>
  </si>
  <si>
    <t>03.11.2023 16:01:39</t>
  </si>
  <si>
    <t>03.11.2023 16:01:40</t>
  </si>
  <si>
    <t>03.11.2023 16:01:42</t>
  </si>
  <si>
    <t>03.11.2023 16:01:48</t>
  </si>
  <si>
    <t>03.11.2023 16:01:49</t>
  </si>
  <si>
    <t>03.11.2023 16:01:51</t>
  </si>
  <si>
    <t>03.11.2023 16:01:54</t>
  </si>
  <si>
    <t>03.11.2023 16:01:57</t>
  </si>
  <si>
    <t>03.11.2023 16:01:58</t>
  </si>
  <si>
    <t>03.11.2023 16:02:04</t>
  </si>
  <si>
    <t>03.11.2023 16:02:30</t>
  </si>
  <si>
    <t>03.11.2023 16:02:33</t>
  </si>
  <si>
    <t>03.11.2023 16:02:34</t>
  </si>
  <si>
    <t>03.11.2023 16:02:36</t>
  </si>
  <si>
    <t>03.11.2023 16:02:37</t>
  </si>
  <si>
    <t>03.11.2023 16:02:52</t>
  </si>
  <si>
    <t>03.11.2023 16:02:54</t>
  </si>
  <si>
    <t>03.11.2023 16:02:55</t>
  </si>
  <si>
    <t>03.11.2023 16:02:57</t>
  </si>
  <si>
    <t>03.11.2023 16:02:58</t>
  </si>
  <si>
    <t>03.11.2023 16:03:00</t>
  </si>
  <si>
    <t>03.11.2023 16:03:04</t>
  </si>
  <si>
    <t>03.11.2023 16:03:06</t>
  </si>
  <si>
    <t>03.11.2023 16:03:42</t>
  </si>
  <si>
    <t>03.11.2023 16:03:43</t>
  </si>
  <si>
    <t>03.11.2023 16:03:45</t>
  </si>
  <si>
    <t>03.11.2023 16:03:46</t>
  </si>
  <si>
    <t>03.11.2023 16:03:48</t>
  </si>
  <si>
    <t>03.11.2023 16:03:49</t>
  </si>
  <si>
    <t>03.11.2023 16:03:55</t>
  </si>
  <si>
    <t>03.11.2023 16:03:57</t>
  </si>
  <si>
    <t>03.11.2023 16:03:58</t>
  </si>
  <si>
    <t>03.11.2023 16:04:00</t>
  </si>
  <si>
    <t>03.11.2023 16:04:18</t>
  </si>
  <si>
    <t>03.11.2023 16:04:19</t>
  </si>
  <si>
    <t>03.11.2023 16:04:21</t>
  </si>
  <si>
    <t>03.11.2023 16:04:22</t>
  </si>
  <si>
    <t>03.11.2023 16:04:24</t>
  </si>
  <si>
    <t>03.11.2023 16:05:07</t>
  </si>
  <si>
    <t>03.11.2023 16:05:09</t>
  </si>
  <si>
    <t>03.11.2023 16:05:12</t>
  </si>
  <si>
    <t>03.11.2023 16:05:13</t>
  </si>
  <si>
    <t>03.11.2023 16:05:15</t>
  </si>
  <si>
    <t>03.11.2023 16:05:16</t>
  </si>
  <si>
    <t>03.11.2023 16:05:43</t>
  </si>
  <si>
    <t>03.11.2023 16:05:45</t>
  </si>
  <si>
    <t>03.11.2023 16:05:46</t>
  </si>
  <si>
    <t>03.11.2023 16:05:48</t>
  </si>
  <si>
    <t>03.11.2023 16:05:49</t>
  </si>
  <si>
    <t>03.11.2023 16:05:57</t>
  </si>
  <si>
    <t>03.11.2023 16:05:58</t>
  </si>
  <si>
    <t>03.11.2023 16:06:00</t>
  </si>
  <si>
    <t>03.11.2023 16:06:06</t>
  </si>
  <si>
    <t>03.11.2023 16:06:07</t>
  </si>
  <si>
    <t>03.11.2023 16:06:21</t>
  </si>
  <si>
    <t>03.11.2023 16:06:22</t>
  </si>
  <si>
    <t>03.11.2023 16:06:24</t>
  </si>
  <si>
    <t>03.11.2023 16:06:25</t>
  </si>
  <si>
    <t>03.11.2023 16:06:27</t>
  </si>
  <si>
    <t>03.11.2023 16:06:28</t>
  </si>
  <si>
    <t>03.11.2023 16:06:42</t>
  </si>
  <si>
    <t>03.11.2023 16:06:43</t>
  </si>
  <si>
    <t>03.11.2023 16:06:45</t>
  </si>
  <si>
    <t>03.11.2023 16:06:46</t>
  </si>
  <si>
    <t>03.11.2023 16:06:48</t>
  </si>
  <si>
    <t>03.11.2023 16:06:51</t>
  </si>
  <si>
    <t>03.11.2023 16:07:19</t>
  </si>
  <si>
    <t>03.11.2023 16:07:21</t>
  </si>
  <si>
    <t>03.11.2023 16:07:22</t>
  </si>
  <si>
    <t>03.11.2023 16:07:24</t>
  </si>
  <si>
    <t>03.11.2023 16:07:25</t>
  </si>
  <si>
    <t>03.11.2023 16:07:27</t>
  </si>
  <si>
    <t>03.11.2023 16:07:28</t>
  </si>
  <si>
    <t>03.11.2023 16:07:30</t>
  </si>
  <si>
    <t>03.11.2023 16:08:30</t>
  </si>
  <si>
    <t>03.11.2023 16:08:34</t>
  </si>
  <si>
    <t>03.11.2023 16:08:37</t>
  </si>
  <si>
    <t>03.11.2023 16:08:39</t>
  </si>
  <si>
    <t>03.11.2023 16:08:40</t>
  </si>
  <si>
    <t>03.11.2023 16:08:42</t>
  </si>
  <si>
    <t>03.11.2023 16:08:43</t>
  </si>
  <si>
    <t>03.11.2023 16:08:45</t>
  </si>
  <si>
    <t>03.11.2023 16:08:46</t>
  </si>
  <si>
    <t>03.11.2023 16:08:48</t>
  </si>
  <si>
    <t>03.11.2023 16:08:49</t>
  </si>
  <si>
    <t>03.11.2023 16:08:51</t>
  </si>
  <si>
    <t>03.11.2023 16:08:55</t>
  </si>
  <si>
    <t>03.11.2023 16:08:56</t>
  </si>
  <si>
    <t>03.11.2023 16:08:58</t>
  </si>
  <si>
    <t>03.11.2023 16:08:59</t>
  </si>
  <si>
    <t>03.11.2023 16:09:01</t>
  </si>
  <si>
    <t>03.11.2023 16:09:04</t>
  </si>
  <si>
    <t>03.11.2023 16:09:07</t>
  </si>
  <si>
    <t>03.11.2023 16:10:11</t>
  </si>
  <si>
    <t>03.11.2023 16:10:17</t>
  </si>
  <si>
    <t>03.11.2023 16:10:19</t>
  </si>
  <si>
    <t>03.11.2023 16:10:20</t>
  </si>
  <si>
    <t>03.11.2023 16:10:37</t>
  </si>
  <si>
    <t>03.11.2023 16:10:38</t>
  </si>
  <si>
    <t>03.11.2023 16:10:40</t>
  </si>
  <si>
    <t>03.11.2023 16:10:41</t>
  </si>
  <si>
    <t>03.11.2023 16:10:43</t>
  </si>
  <si>
    <t>03.11.2023 16:10:44</t>
  </si>
  <si>
    <t>03.11.2023 16:12:07</t>
  </si>
  <si>
    <t>03.11.2023 16:12:08</t>
  </si>
  <si>
    <t>03.11.2023 16:12:10</t>
  </si>
  <si>
    <t>03.11.2023 16:12:11</t>
  </si>
  <si>
    <t>03.11.2023 16:12:13</t>
  </si>
  <si>
    <t>03.11.2023 16:12:14</t>
  </si>
  <si>
    <t>03.11.2023 16:12:16</t>
  </si>
  <si>
    <t>03.11.2023 16:12:23</t>
  </si>
  <si>
    <t>03.11.2023 16:12:25</t>
  </si>
  <si>
    <t>03.11.2023 16:12:26</t>
  </si>
  <si>
    <t>03.11.2023 16:12:41</t>
  </si>
  <si>
    <t>03.11.2023 16:12:43</t>
  </si>
  <si>
    <t>03.11.2023 16:12:44</t>
  </si>
  <si>
    <t>03.11.2023 16:12:46</t>
  </si>
  <si>
    <t>03.11.2023 16:12:47</t>
  </si>
  <si>
    <t>03.11.2023 16:13:46</t>
  </si>
  <si>
    <t>03.11.2023 16:13:47</t>
  </si>
  <si>
    <t>03.11.2023 16:13:49</t>
  </si>
  <si>
    <t>03.11.2023 16:13:52</t>
  </si>
  <si>
    <t>03.11.2023 16:13:53</t>
  </si>
  <si>
    <t>03.11.2023 16:13:55</t>
  </si>
  <si>
    <t>03.11.2023 16:14:01</t>
  </si>
  <si>
    <t>03.11.2023 16:14:02</t>
  </si>
  <si>
    <t>03.11.2023 16:14:05</t>
  </si>
  <si>
    <t>03.11.2023 16:14:07</t>
  </si>
  <si>
    <t>03.11.2023 16:14:08</t>
  </si>
  <si>
    <t>03.11.2023 16:14:10</t>
  </si>
  <si>
    <t>03.11.2023 16:14:11</t>
  </si>
  <si>
    <t>03.11.2023 16:14:28</t>
  </si>
  <si>
    <t>03.11.2023 16:14:32</t>
  </si>
  <si>
    <t>03.11.2023 16:14:34</t>
  </si>
  <si>
    <t>03.11.2023 16:14:38</t>
  </si>
  <si>
    <t>03.11.2023 16:14:40</t>
  </si>
  <si>
    <t>03.11.2023 16:14:41</t>
  </si>
  <si>
    <t>03.11.2023 16:14:43</t>
  </si>
  <si>
    <t>03.11.2023 16:14:44</t>
  </si>
  <si>
    <t>03.11.2023 16:14:46</t>
  </si>
  <si>
    <t>03.11.2023 16:14:47</t>
  </si>
  <si>
    <t>03.11.2023 16:14:49</t>
  </si>
  <si>
    <t>03.11.2023 16:14:50</t>
  </si>
  <si>
    <t>03.11.2023 16:14:53</t>
  </si>
  <si>
    <t>03.11.2023 16:14:56</t>
  </si>
  <si>
    <t>03.11.2023 16:15:14</t>
  </si>
  <si>
    <t>03.11.2023 16:15:16</t>
  </si>
  <si>
    <t>03.11.2023 16:15:19</t>
  </si>
  <si>
    <t>03.11.2023 16:15:20</t>
  </si>
  <si>
    <t>03.11.2023 16:15:22</t>
  </si>
  <si>
    <t>03.11.2023 16:15:23</t>
  </si>
  <si>
    <t>03.11.2023 16:15:25</t>
  </si>
  <si>
    <t>03.11.2023 16:15:26</t>
  </si>
  <si>
    <t>03.11.2023 16:15:28</t>
  </si>
  <si>
    <t>03.11.2023 16:15:31</t>
  </si>
  <si>
    <t>03.11.2023 16:15:32</t>
  </si>
  <si>
    <t>03.11.2023 16:15:34</t>
  </si>
  <si>
    <t>03.11.2023 16:15:35</t>
  </si>
  <si>
    <t>03.11.2023 16:15:37</t>
  </si>
  <si>
    <t>03.11.2023 16:15:38</t>
  </si>
  <si>
    <t>03.11.2023 16:15:40</t>
  </si>
  <si>
    <t>03.11.2023 16:15:41</t>
  </si>
  <si>
    <t>03.11.2023 16:15:43</t>
  </si>
  <si>
    <t>03.11.2023 16:15:58</t>
  </si>
  <si>
    <t>03.11.2023 16:15:59</t>
  </si>
  <si>
    <t>03.11.2023 16:16:01</t>
  </si>
  <si>
    <t>03.11.2023 16:16:02</t>
  </si>
  <si>
    <t>03.11.2023 16:16:04</t>
  </si>
  <si>
    <t>03.11.2023 16:16:05</t>
  </si>
  <si>
    <t>03.11.2023 16:16:08</t>
  </si>
  <si>
    <t>03.11.2023 16:16:10</t>
  </si>
  <si>
    <t>03.11.2023 16:16:11</t>
  </si>
  <si>
    <t>03.11.2023 16:16:40</t>
  </si>
  <si>
    <t>03.11.2023 16:16:41</t>
  </si>
  <si>
    <t>03.11.2023 16:16:43</t>
  </si>
  <si>
    <t>03.11.2023 16:16:44</t>
  </si>
  <si>
    <t>03.11.2023 16:16:46</t>
  </si>
  <si>
    <t>03.11.2023 16:16:47</t>
  </si>
  <si>
    <t>03.11.2023 16:16:49</t>
  </si>
  <si>
    <t>03.11.2023 16:16:50</t>
  </si>
  <si>
    <t>03.11.2023 16:16:52</t>
  </si>
  <si>
    <t>03.11.2023 16:16:55</t>
  </si>
  <si>
    <t>03.11.2023 16:17:02</t>
  </si>
  <si>
    <t>03.11.2023 16:17:09</t>
  </si>
  <si>
    <t>03.11.2023 16:17:11</t>
  </si>
  <si>
    <t>03.11.2023 16:17:12</t>
  </si>
  <si>
    <t>03.11.2023 16:17:15</t>
  </si>
  <si>
    <t>03.11.2023 16:17:17</t>
  </si>
  <si>
    <t>03.11.2023 16:17:18</t>
  </si>
  <si>
    <t>03.11.2023 16:17:20</t>
  </si>
  <si>
    <t>03.11.2023 16:17:21</t>
  </si>
  <si>
    <t>03.11.2023 16:17:27</t>
  </si>
  <si>
    <t>03.11.2023 16:17:29</t>
  </si>
  <si>
    <t>03.11.2023 16:17:30</t>
  </si>
  <si>
    <t>03.11.2023 16:17:32</t>
  </si>
  <si>
    <t>03.11.2023 16:17:35</t>
  </si>
  <si>
    <t>03.11.2023 16:17:36</t>
  </si>
  <si>
    <t>03.11.2023 16:17:38</t>
  </si>
  <si>
    <t>03.11.2023 16:17:39</t>
  </si>
  <si>
    <t>03.11.2023 16:17:59</t>
  </si>
  <si>
    <t>03.11.2023 16:18:00</t>
  </si>
  <si>
    <t>03.11.2023 16:18:02</t>
  </si>
  <si>
    <t>03.11.2023 16:18:03</t>
  </si>
  <si>
    <t>03.11.2023 16:18:05</t>
  </si>
  <si>
    <t>03.11.2023 16:18:06</t>
  </si>
  <si>
    <t>03.11.2023 16:18:08</t>
  </si>
  <si>
    <t>03.11.2023 16:18:09</t>
  </si>
  <si>
    <t>03.11.2023 16:18:11</t>
  </si>
  <si>
    <t>03.11.2023 16:19:15</t>
  </si>
  <si>
    <t>03.11.2023 16:19:17</t>
  </si>
  <si>
    <t>03.11.2023 16:19:18</t>
  </si>
  <si>
    <t>03.11.2023 16:19:20</t>
  </si>
  <si>
    <t>03.11.2023 16:19:21</t>
  </si>
  <si>
    <t>03.11.2023 16:19:23</t>
  </si>
  <si>
    <t>03.11.2023 16:19:24</t>
  </si>
  <si>
    <t>03.11.2023 16:19:26</t>
  </si>
  <si>
    <t>03.11.2023 16:19:27</t>
  </si>
  <si>
    <t>03.11.2023 16:19:29</t>
  </si>
  <si>
    <t>03.11.2023 16:19:30</t>
  </si>
  <si>
    <t>03.11.2023 16:20:41</t>
  </si>
  <si>
    <t>03.11.2023 16:20:42</t>
  </si>
  <si>
    <t>03.11.2023 16:20:59</t>
  </si>
  <si>
    <t>03.11.2023 16:21:00</t>
  </si>
  <si>
    <t>03.11.2023 16:21:02</t>
  </si>
  <si>
    <t>03.11.2023 16:21:03</t>
  </si>
  <si>
    <t>03.11.2023 16:21:05</t>
  </si>
  <si>
    <t>03.11.2023 16:21:06</t>
  </si>
  <si>
    <t>03.11.2023 16:21:08</t>
  </si>
  <si>
    <t>03.11.2023 16:21:38</t>
  </si>
  <si>
    <t>03.11.2023 16:21:39</t>
  </si>
  <si>
    <t>03.11.2023 16:21:41</t>
  </si>
  <si>
    <t>03.11.2023 16:21:42</t>
  </si>
  <si>
    <t>03.11.2023 16:21:44</t>
  </si>
  <si>
    <t>03.11.2023 16:21:45</t>
  </si>
  <si>
    <t>03.11.2023 16:22:06</t>
  </si>
  <si>
    <t>03.11.2023 16:22:08</t>
  </si>
  <si>
    <t>03.11.2023 16:22:09</t>
  </si>
  <si>
    <t>03.11.2023 16:22:11</t>
  </si>
  <si>
    <t>03.11.2023 16:22:12</t>
  </si>
  <si>
    <t>03.11.2023 16:22:14</t>
  </si>
  <si>
    <t>03.11.2023 16:22:15</t>
  </si>
  <si>
    <t>03.11.2023 16:22:17</t>
  </si>
  <si>
    <t>03.11.2023 16:22:20</t>
  </si>
  <si>
    <t>03.11.2023 16:22:21</t>
  </si>
  <si>
    <t>03.11.2023 16:22:23</t>
  </si>
  <si>
    <t>03.11.2023 16:22:29</t>
  </si>
  <si>
    <t>03.11.2023 16:22:30</t>
  </si>
  <si>
    <t>03.11.2023 16:22:32</t>
  </si>
  <si>
    <t>03.11.2023 16:22:33</t>
  </si>
  <si>
    <t>03.11.2023 16:22:35</t>
  </si>
  <si>
    <t>03.11.2023 16:22:36</t>
  </si>
  <si>
    <t>03.11.2023 16:22:38</t>
  </si>
  <si>
    <t>03.11.2023 16:22:39</t>
  </si>
  <si>
    <t>03.11.2023 16:22:41</t>
  </si>
  <si>
    <t>03.11.2023 16:22:54</t>
  </si>
  <si>
    <t>03.11.2023 16:22:56</t>
  </si>
  <si>
    <t>03.11.2023 16:22:57</t>
  </si>
  <si>
    <t>03.11.2023 16:23:33</t>
  </si>
  <si>
    <t>03.11.2023 16:23:35</t>
  </si>
  <si>
    <t>03.11.2023 16:23:36</t>
  </si>
  <si>
    <t>03.11.2023 16:23:38</t>
  </si>
  <si>
    <t>03.11.2023 16:23:39</t>
  </si>
  <si>
    <t>03.11.2023 16:23:41</t>
  </si>
  <si>
    <t>03.11.2023 16:23:42</t>
  </si>
  <si>
    <t>03.11.2023 16:23:44</t>
  </si>
  <si>
    <t>03.11.2023 16:23:45</t>
  </si>
  <si>
    <t>03.11.2023 16:23:47</t>
  </si>
  <si>
    <t>03.11.2023 16:23:48</t>
  </si>
  <si>
    <t>03.11.2023 16:23:50</t>
  </si>
  <si>
    <t>03.11.2023 16:23:56</t>
  </si>
  <si>
    <t>03.11.2023 16:23:57</t>
  </si>
  <si>
    <t>03.11.2023 16:24:12</t>
  </si>
  <si>
    <t>03.11.2023 16:24:14</t>
  </si>
  <si>
    <t>03.11.2023 16:24:17</t>
  </si>
  <si>
    <t>03.11.2023 16:24:20</t>
  </si>
  <si>
    <t>03.11.2023 16:24:21</t>
  </si>
  <si>
    <t>03.11.2023 16:25:02</t>
  </si>
  <si>
    <t>03.11.2023 16:25:03</t>
  </si>
  <si>
    <t>03.11.2023 16:25:05</t>
  </si>
  <si>
    <t>03.11.2023 16:25:06</t>
  </si>
  <si>
    <t>03.11.2023 16:25:08</t>
  </si>
  <si>
    <t>03.11.2023 16:25:09</t>
  </si>
  <si>
    <t>03.11.2023 16:25:30</t>
  </si>
  <si>
    <t>03.11.2023 16:25:32</t>
  </si>
  <si>
    <t>03.11.2023 16:25:33</t>
  </si>
  <si>
    <t>03.11.2023 16:25:35</t>
  </si>
  <si>
    <t>03.11.2023 16:25:36</t>
  </si>
  <si>
    <t>03.11.2023 16:25:38</t>
  </si>
  <si>
    <t>03.11.2023 16:25:39</t>
  </si>
  <si>
    <t>03.11.2023 16:25:41</t>
  </si>
  <si>
    <t>03.11.2023 16:25:56</t>
  </si>
  <si>
    <t>03.11.2023 16:25:57</t>
  </si>
  <si>
    <t>03.11.2023 16:25:59</t>
  </si>
  <si>
    <t>03.11.2023 16:26:00</t>
  </si>
  <si>
    <t>03.11.2023 16:26:02</t>
  </si>
  <si>
    <t>03.11.2023 16:26:03</t>
  </si>
  <si>
    <t>03.11.2023 16:26:21</t>
  </si>
  <si>
    <t>03.11.2023 16:26:23</t>
  </si>
  <si>
    <t>03.11.2023 16:26:24</t>
  </si>
  <si>
    <t>03.11.2023 16:26:26</t>
  </si>
  <si>
    <t>03.11.2023 16:26:27</t>
  </si>
  <si>
    <t>03.11.2023 16:26:29</t>
  </si>
  <si>
    <t>03.11.2023 16:26:30</t>
  </si>
  <si>
    <t>03.11.2023 16:26:32</t>
  </si>
  <si>
    <t>03.11.2023 16:26:35</t>
  </si>
  <si>
    <t>03.11.2023 16:26:44</t>
  </si>
  <si>
    <t>03.11.2023 16:26:45</t>
  </si>
  <si>
    <t>03.11.2023 16:26:47</t>
  </si>
  <si>
    <t>03.11.2023 16:26:48</t>
  </si>
  <si>
    <t>03.11.2023 16:26:50</t>
  </si>
  <si>
    <t>03.11.2023 16:26:51</t>
  </si>
  <si>
    <t>03.11.2023 16:27:00</t>
  </si>
  <si>
    <t>03.11.2023 16:27:02</t>
  </si>
  <si>
    <t>03.11.2023 16:27:03</t>
  </si>
  <si>
    <t>03.11.2023 16:27:06</t>
  </si>
  <si>
    <t>03.11.2023 16:27:11</t>
  </si>
  <si>
    <t>03.11.2023 16:27:12</t>
  </si>
  <si>
    <t>03.11.2023 16:27:14</t>
  </si>
  <si>
    <t>03.11.2023 16:27:15</t>
  </si>
  <si>
    <t>03.11.2023 16:27:17</t>
  </si>
  <si>
    <t>03.11.2023 16:27:18</t>
  </si>
  <si>
    <t>03.11.2023 16:27:39</t>
  </si>
  <si>
    <t>03.11.2023 16:27:41</t>
  </si>
  <si>
    <t>03.11.2023 16:27:42</t>
  </si>
  <si>
    <t>03.11.2023 16:27:44</t>
  </si>
  <si>
    <t>03.11.2023 16:27:45</t>
  </si>
  <si>
    <t>03.11.2023 16:27:47</t>
  </si>
  <si>
    <t>03.11.2023 16:27:48</t>
  </si>
  <si>
    <t>03.11.2023 16:28:05</t>
  </si>
  <si>
    <t>03.11.2023 16:28:06</t>
  </si>
  <si>
    <t>03.11.2023 16:28:08</t>
  </si>
  <si>
    <t>03.11.2023 16:28:09</t>
  </si>
  <si>
    <t>03.11.2023 16:28:11</t>
  </si>
  <si>
    <t>03.11.2023 16:28:12</t>
  </si>
  <si>
    <t>03.11.2023 16:28:14</t>
  </si>
  <si>
    <t>03.11.2023 16:28:15</t>
  </si>
  <si>
    <t>03.11.2023 16:28:17</t>
  </si>
  <si>
    <t>03.11.2023 16:28:18</t>
  </si>
  <si>
    <t>03.11.2023 16:29:05</t>
  </si>
  <si>
    <t>03.11.2023 16:29:06</t>
  </si>
  <si>
    <t>03.11.2023 16:29:08</t>
  </si>
  <si>
    <t>03.11.2023 16:29:09</t>
  </si>
  <si>
    <t>03.11.2023 16:29:15</t>
  </si>
  <si>
    <t>03.11.2023 16:29:21</t>
  </si>
  <si>
    <t>03.11.2023 16:29:23</t>
  </si>
  <si>
    <t>03.11.2023 16:29:35</t>
  </si>
  <si>
    <t>03.11.2023 16:29:36</t>
  </si>
  <si>
    <t>03.11.2023 16:29:38</t>
  </si>
  <si>
    <t>03.11.2023 16:29:39</t>
  </si>
  <si>
    <t>03.11.2023 16:29:41</t>
  </si>
  <si>
    <t>03.11.2023 16:29:42</t>
  </si>
  <si>
    <t>03.11.2023 16:29:44</t>
  </si>
  <si>
    <t>03.11.2023 16:29:45</t>
  </si>
  <si>
    <t>03.11.2023 16:31:06</t>
  </si>
  <si>
    <t>03.11.2023 16:31:08</t>
  </si>
  <si>
    <t>03.11.2023 16:31:09</t>
  </si>
  <si>
    <t>03.11.2023 16:31:11</t>
  </si>
  <si>
    <t>03.11.2023 16:31:12</t>
  </si>
  <si>
    <t>03.11.2023 16:31:14</t>
  </si>
  <si>
    <t>03.11.2023 16:31:17</t>
  </si>
  <si>
    <t>03.11.2023 16:32:36</t>
  </si>
  <si>
    <t>03.11.2023 16:32:38</t>
  </si>
  <si>
    <t>03.11.2023 16:32:39</t>
  </si>
  <si>
    <t>03.11.2023 16:32:41</t>
  </si>
  <si>
    <t>03.11.2023 16:32:42</t>
  </si>
  <si>
    <t>03.11.2023 16:32:59</t>
  </si>
  <si>
    <t>03.11.2023 16:33:00</t>
  </si>
  <si>
    <t>03.11.2023 16:33:02</t>
  </si>
  <si>
    <t>03.11.2023 16:33:12</t>
  </si>
  <si>
    <t>03.11.2023 16:33:14</t>
  </si>
  <si>
    <t>03.11.2023 16:33:15</t>
  </si>
  <si>
    <t>03.11.2023 16:33:17</t>
  </si>
  <si>
    <t>03.11.2023 16:33:18</t>
  </si>
  <si>
    <t>03.11.2023 16:33:20</t>
  </si>
  <si>
    <t>03.11.2023 16:33:21</t>
  </si>
  <si>
    <t>03.11.2023 16:34:50</t>
  </si>
  <si>
    <t>03.11.2023 16:34:51</t>
  </si>
  <si>
    <t>03.11.2023 16:34:53</t>
  </si>
  <si>
    <t>03.11.2023 16:34:54</t>
  </si>
  <si>
    <t>03.11.2023 16:34:56</t>
  </si>
  <si>
    <t>03.11.2023 16:34:57</t>
  </si>
  <si>
    <t>03.11.2023 16:34:59</t>
  </si>
  <si>
    <t>03.11.2023 16:35:00</t>
  </si>
  <si>
    <t>03.11.2023 16:35:02</t>
  </si>
  <si>
    <t>03.11.2023 16:35:03</t>
  </si>
  <si>
    <t>03.11.2023 16:35:05</t>
  </si>
  <si>
    <t>03.11.2023 16:35:06</t>
  </si>
  <si>
    <t>03.11.2023 16:35:08</t>
  </si>
  <si>
    <t>03.11.2023 16:35:09</t>
  </si>
  <si>
    <t>03.11.2023 16:35:11</t>
  </si>
  <si>
    <t>03.11.2023 16:35:12</t>
  </si>
  <si>
    <t>03.11.2023 16:35:14</t>
  </si>
  <si>
    <t>03.11.2023 16:36:37</t>
  </si>
  <si>
    <t>03.11.2023 16:36:39</t>
  </si>
  <si>
    <t>03.11.2023 16:36:42</t>
  </si>
  <si>
    <t>03.11.2023 16:36:45</t>
  </si>
  <si>
    <t>03.11.2023 16:36:46</t>
  </si>
  <si>
    <t>03.11.2023 16:36:48</t>
  </si>
  <si>
    <t>03.11.2023 16:36:49</t>
  </si>
  <si>
    <t>03.11.2023 16:37:19</t>
  </si>
  <si>
    <t>03.11.2023 16:37:21</t>
  </si>
  <si>
    <t>03.11.2023 16:37:22</t>
  </si>
  <si>
    <t>03.11.2023 16:37:24</t>
  </si>
  <si>
    <t>03.11.2023 16:37:25</t>
  </si>
  <si>
    <t>03.11.2023 16:37:27</t>
  </si>
  <si>
    <t>03.11.2023 16:37:28</t>
  </si>
  <si>
    <t>03.11.2023 16:37:31</t>
  </si>
  <si>
    <t>03.11.2023 16:37:33</t>
  </si>
  <si>
    <t>03.11.2023 16:37:34</t>
  </si>
  <si>
    <t>03.11.2023 16:37:36</t>
  </si>
  <si>
    <t>03.11.2023 16:37:37</t>
  </si>
  <si>
    <t>03.11.2023 16:37:49</t>
  </si>
  <si>
    <t>03.11.2023 16:37:51</t>
  </si>
  <si>
    <t>03.11.2023 16:37:52</t>
  </si>
  <si>
    <t>03.11.2023 16:37:54</t>
  </si>
  <si>
    <t>03.11.2023 16:37:55</t>
  </si>
  <si>
    <t>03.11.2023 16:37:57</t>
  </si>
  <si>
    <t>03.11.2023 16:37:58</t>
  </si>
  <si>
    <t>03.11.2023 16:38:00</t>
  </si>
  <si>
    <t>03.11.2023 16:38:21</t>
  </si>
  <si>
    <t>03.11.2023 16:38:22</t>
  </si>
  <si>
    <t>03.11.2023 16:38:24</t>
  </si>
  <si>
    <t>03.11.2023 16:38:25</t>
  </si>
  <si>
    <t>03.11.2023 16:38:27</t>
  </si>
  <si>
    <t>03.11.2023 16:38:28</t>
  </si>
  <si>
    <t>03.11.2023 16:38:30</t>
  </si>
  <si>
    <t>03.11.2023 16:38:33</t>
  </si>
  <si>
    <t>03.11.2023 16:38:34</t>
  </si>
  <si>
    <t>03.11.2023 16:38:45</t>
  </si>
  <si>
    <t>03.11.2023 16:38:46</t>
  </si>
  <si>
    <t>03.11.2023 16:38:48</t>
  </si>
  <si>
    <t>03.11.2023 16:38:49</t>
  </si>
  <si>
    <t>03.11.2023 16:38:51</t>
  </si>
  <si>
    <t>03.11.2023 16:38:52</t>
  </si>
  <si>
    <t>03.11.2023 16:38:54</t>
  </si>
  <si>
    <t>03.11.2023 16:38:55</t>
  </si>
  <si>
    <t>03.11.2023 16:38:57</t>
  </si>
  <si>
    <t>03.11.2023 16:38:58</t>
  </si>
  <si>
    <t>03.11.2023 16:39:00</t>
  </si>
  <si>
    <t>03.11.2023 16:39:01</t>
  </si>
  <si>
    <t>03.11.2023 16:39:03</t>
  </si>
  <si>
    <t>03.11.2023 16:39:04</t>
  </si>
  <si>
    <t>03.11.2023 16:39:06</t>
  </si>
  <si>
    <t>03.11.2023 16:39:07</t>
  </si>
  <si>
    <t>03.11.2023 16:39:27</t>
  </si>
  <si>
    <t>03.11.2023 16:39:28</t>
  </si>
  <si>
    <t>03.11.2023 16:39:30</t>
  </si>
  <si>
    <t>03.11.2023 16:39:31</t>
  </si>
  <si>
    <t>03.11.2023 16:39:33</t>
  </si>
  <si>
    <t>03.11.2023 16:39:34</t>
  </si>
  <si>
    <t>03.11.2023 16:39:36</t>
  </si>
  <si>
    <t>03.11.2023 16:40:00</t>
  </si>
  <si>
    <t>03.11.2023 16:40:01</t>
  </si>
  <si>
    <t>03.11.2023 16:40:03</t>
  </si>
  <si>
    <t>03.11.2023 16:40:04</t>
  </si>
  <si>
    <t>03.11.2023 16:40:06</t>
  </si>
  <si>
    <t>03.11.2023 16:40:07</t>
  </si>
  <si>
    <t>03.11.2023 16:40:09</t>
  </si>
  <si>
    <t>03.11.2023 16:40:25</t>
  </si>
  <si>
    <t>03.11.2023 16:40:27</t>
  </si>
  <si>
    <t>03.11.2023 16:40:28</t>
  </si>
  <si>
    <t>03.11.2023 16:40:30</t>
  </si>
  <si>
    <t>03.11.2023 16:40:31</t>
  </si>
  <si>
    <t>03.11.2023 16:40:37</t>
  </si>
  <si>
    <t>03.11.2023 16:40:55</t>
  </si>
  <si>
    <t>03.11.2023 16:40:57</t>
  </si>
  <si>
    <t>03.11.2023 16:40:58</t>
  </si>
  <si>
    <t>03.11.2023 16:41:00</t>
  </si>
  <si>
    <t>03.11.2023 16:41:01</t>
  </si>
  <si>
    <t>03.11.2023 16:41:03</t>
  </si>
  <si>
    <t>03.11.2023 16:41:04</t>
  </si>
  <si>
    <t>03.11.2023 16:41:06</t>
  </si>
  <si>
    <t>03.11.2023 16:41:31</t>
  </si>
  <si>
    <t>03.11.2023 16:41:33</t>
  </si>
  <si>
    <t>03.11.2023 16:41:34</t>
  </si>
  <si>
    <t>03.11.2023 16:41:36</t>
  </si>
  <si>
    <t>03.11.2023 16:41:39</t>
  </si>
  <si>
    <t>03.11.2023 16:41:43</t>
  </si>
  <si>
    <t>03.11.2023 16:41:45</t>
  </si>
  <si>
    <t>03.11.2023 16:41:46</t>
  </si>
  <si>
    <t>03.11.2023 16:41:48</t>
  </si>
  <si>
    <t>03.11.2023 16:41:49</t>
  </si>
  <si>
    <t>03.11.2023 16:41:51</t>
  </si>
  <si>
    <t>03.11.2023 16:43:24</t>
  </si>
  <si>
    <t>03.11.2023 16:43:25</t>
  </si>
  <si>
    <t>03.11.2023 16:43:27</t>
  </si>
  <si>
    <t>03.11.2023 16:43:28</t>
  </si>
  <si>
    <t>03.11.2023 16:43:30</t>
  </si>
  <si>
    <t>03.11.2023 16:43:31</t>
  </si>
  <si>
    <t>03.11.2023 16:43:33</t>
  </si>
  <si>
    <t>03.11.2023 16:44:27</t>
  </si>
  <si>
    <t>03.11.2023 16:44:28</t>
  </si>
  <si>
    <t>03.11.2023 16:44:30</t>
  </si>
  <si>
    <t>03.11.2023 16:44:31</t>
  </si>
  <si>
    <t>03.11.2023 16:44:33</t>
  </si>
  <si>
    <t>03.11.2023 16:44:34</t>
  </si>
  <si>
    <t>03.11.2023 16:44:36</t>
  </si>
  <si>
    <t>03.11.2023 16:44:37</t>
  </si>
  <si>
    <t>03.11.2023 16:44:49</t>
  </si>
  <si>
    <t>03.11.2023 16:44:51</t>
  </si>
  <si>
    <t>03.11.2023 16:44:55</t>
  </si>
  <si>
    <t>03.11.2023 16:44:57</t>
  </si>
  <si>
    <t>03.11.2023 16:44:58</t>
  </si>
  <si>
    <t>03.11.2023 16:45:00</t>
  </si>
  <si>
    <t>03.11.2023 16:45:01</t>
  </si>
  <si>
    <t>03.11.2023 16:45:31</t>
  </si>
  <si>
    <t>03.11.2023 16:45:33</t>
  </si>
  <si>
    <t>03.11.2023 16:45:34</t>
  </si>
  <si>
    <t>03.11.2023 16:45:36</t>
  </si>
  <si>
    <t>03.11.2023 16:45:37</t>
  </si>
  <si>
    <t>03.11.2023 16:45:39</t>
  </si>
  <si>
    <t>03.11.2023 16:45:40</t>
  </si>
  <si>
    <t>03.11.2023 16:45:42</t>
  </si>
  <si>
    <t>03.11.2023 16:45:43</t>
  </si>
  <si>
    <t>03.11.2023 16:45:49</t>
  </si>
  <si>
    <t>03.11.2023 16:45:51</t>
  </si>
  <si>
    <t>03.11.2023 16:45:52</t>
  </si>
  <si>
    <t>03.11.2023 16:45:55</t>
  </si>
  <si>
    <t>03.11.2023 16:46:09</t>
  </si>
  <si>
    <t>03.11.2023 16:46:10</t>
  </si>
  <si>
    <t>03.11.2023 16:46:16</t>
  </si>
  <si>
    <t>03.11.2023 16:46:18</t>
  </si>
  <si>
    <t>03.11.2023 16:46:19</t>
  </si>
  <si>
    <t>03.11.2023 16:46:21</t>
  </si>
  <si>
    <t>03.11.2023 16:46:34</t>
  </si>
  <si>
    <t>03.11.2023 16:46:36</t>
  </si>
  <si>
    <t>03.11.2023 16:46:37</t>
  </si>
  <si>
    <t>03.11.2023 16:46:39</t>
  </si>
  <si>
    <t>03.11.2023 16:46:40</t>
  </si>
  <si>
    <t>03.11.2023 16:46:42</t>
  </si>
  <si>
    <t>03.11.2023 16:46:43</t>
  </si>
  <si>
    <t>03.11.2023 16:46:45</t>
  </si>
  <si>
    <t>03.11.2023 16:46:46</t>
  </si>
  <si>
    <t>03.11.2023 16:46:48</t>
  </si>
  <si>
    <t>03.11.2023 16:47:49</t>
  </si>
  <si>
    <t>03.11.2023 16:47:52</t>
  </si>
  <si>
    <t>03.11.2023 16:47:54</t>
  </si>
  <si>
    <t>03.11.2023 16:47:55</t>
  </si>
  <si>
    <t>03.11.2023 16:50:21</t>
  </si>
  <si>
    <t>03.11.2023 16:50:22</t>
  </si>
  <si>
    <t>03.11.2023 16:50:24</t>
  </si>
  <si>
    <t>03.11.2023 16:50:25</t>
  </si>
  <si>
    <t>03.11.2023 16:50:27</t>
  </si>
  <si>
    <t>03.11.2023 16:50:28</t>
  </si>
  <si>
    <t>03.11.2023 16:50:30</t>
  </si>
  <si>
    <t>03.11.2023 16:50:34</t>
  </si>
  <si>
    <t>03.11.2023 16:50:36</t>
  </si>
  <si>
    <t>03.11.2023 16:50:37</t>
  </si>
  <si>
    <t>03.11.2023 16:50:39</t>
  </si>
  <si>
    <t>03.11.2023 16:50:40</t>
  </si>
  <si>
    <t>03.11.2023 16:50:43</t>
  </si>
  <si>
    <t>03.11.2023 16:50:45</t>
  </si>
  <si>
    <t>03.11.2023 16:50:46</t>
  </si>
  <si>
    <t>03.11.2023 16:50:48</t>
  </si>
  <si>
    <t>03.11.2023 16:50:51</t>
  </si>
  <si>
    <t>03.11.2023 16:50:52</t>
  </si>
  <si>
    <t>03.11.2023 16:50:54</t>
  </si>
  <si>
    <t>03.11.2023 16:50:55</t>
  </si>
  <si>
    <t>03.11.2023 16:50:57</t>
  </si>
  <si>
    <t>03.11.2023 16:50:58</t>
  </si>
  <si>
    <t>03.11.2023 16:51:00</t>
  </si>
  <si>
    <t>03.11.2023 16:51:21</t>
  </si>
  <si>
    <t>03.11.2023 16:51:22</t>
  </si>
  <si>
    <t>03.11.2023 16:51:24</t>
  </si>
  <si>
    <t>03.11.2023 16:51:25</t>
  </si>
  <si>
    <t>03.11.2023 16:51:27</t>
  </si>
  <si>
    <t>03.11.2023 16:51:28</t>
  </si>
  <si>
    <t>03.11.2023 16:51:30</t>
  </si>
  <si>
    <t>03.11.2023 16:51:31</t>
  </si>
  <si>
    <t>03.11.2023 16:51:33</t>
  </si>
  <si>
    <t>03.11.2023 16:53:37</t>
  </si>
  <si>
    <t>03.11.2023 16:53:39</t>
  </si>
  <si>
    <t>03.11.2023 16:53:40</t>
  </si>
  <si>
    <t>03.11.2023 16:53:42</t>
  </si>
  <si>
    <t>03.11.2023 16:53:43</t>
  </si>
  <si>
    <t>03.11.2023 16:53:45</t>
  </si>
  <si>
    <t>03.11.2023 16:53:46</t>
  </si>
  <si>
    <t>03.11.2023 16:53:48</t>
  </si>
  <si>
    <t>03.11.2023 16:53:49</t>
  </si>
  <si>
    <t>03.11.2023 16:53:51</t>
  </si>
  <si>
    <t>03.11.2023 16:54:36</t>
  </si>
  <si>
    <t>03.11.2023 16:54:37</t>
  </si>
  <si>
    <t>03.11.2023 16:54:39</t>
  </si>
  <si>
    <t>03.11.2023 16:54:40</t>
  </si>
  <si>
    <t>03.11.2023 16:54:43</t>
  </si>
  <si>
    <t>03.11.2023 16:54:55</t>
  </si>
  <si>
    <t>03.11.2023 16:54:57</t>
  </si>
  <si>
    <t>03.11.2023 16:54:58</t>
  </si>
  <si>
    <t>03.11.2023 16:55:01</t>
  </si>
  <si>
    <t>03.11.2023 16:55:03</t>
  </si>
  <si>
    <t>03.11.2023 16:55:16</t>
  </si>
  <si>
    <t>03.11.2023 16:55:18</t>
  </si>
  <si>
    <t>03.11.2023 16:55:19</t>
  </si>
  <si>
    <t>03.11.2023 16:55:21</t>
  </si>
  <si>
    <t>03.11.2023 16:55:22</t>
  </si>
  <si>
    <t>03.11.2023 16:55:24</t>
  </si>
  <si>
    <t>03.11.2023 16:55:25</t>
  </si>
  <si>
    <t>03.11.2023 16:55:27</t>
  </si>
  <si>
    <t>03.11.2023 16:55:30</t>
  </si>
  <si>
    <t>03.11.2023 16:55:37</t>
  </si>
  <si>
    <t>03.11.2023 16:55:38</t>
  </si>
  <si>
    <t>03.11.2023 16:55:40</t>
  </si>
  <si>
    <t>03.11.2023 16:55:41</t>
  </si>
  <si>
    <t>03.11.2023 16:55:43</t>
  </si>
  <si>
    <t>03.11.2023 16:55:44</t>
  </si>
  <si>
    <t>03.11.2023 16:55:55</t>
  </si>
  <si>
    <t>03.11.2023 16:55:56</t>
  </si>
  <si>
    <t>03.11.2023 16:55:58</t>
  </si>
  <si>
    <t>03.11.2023 16:55:59</t>
  </si>
  <si>
    <t>03.11.2023 16:56:01</t>
  </si>
  <si>
    <t>03.11.2023 16:56:02</t>
  </si>
  <si>
    <t>03.11.2023 16:56:31</t>
  </si>
  <si>
    <t>03.11.2023 16:56:32</t>
  </si>
  <si>
    <t>03.11.2023 16:56:34</t>
  </si>
  <si>
    <t>03.11.2023 16:56:35</t>
  </si>
  <si>
    <t>03.11.2023 16:56:37</t>
  </si>
  <si>
    <t>03.11.2023 16:56:50</t>
  </si>
  <si>
    <t>03.11.2023 16:56:52</t>
  </si>
  <si>
    <t>03.11.2023 16:56:53</t>
  </si>
  <si>
    <t>03.11.2023 16:56:58</t>
  </si>
  <si>
    <t>03.11.2023 16:56:59</t>
  </si>
  <si>
    <t>03.11.2023 16:57:01</t>
  </si>
  <si>
    <t>03.11.2023 16:57:02</t>
  </si>
  <si>
    <t>03.11.2023 16:57:20</t>
  </si>
  <si>
    <t>03.11.2023 16:57:22</t>
  </si>
  <si>
    <t>03.11.2023 16:57:23</t>
  </si>
  <si>
    <t>03.11.2023 16:57:25</t>
  </si>
  <si>
    <t>03.11.2023 16:57:26</t>
  </si>
  <si>
    <t>03.11.2023 16:57:46</t>
  </si>
  <si>
    <t>03.11.2023 16:57:47</t>
  </si>
  <si>
    <t>03.11.2023 16:57:49</t>
  </si>
  <si>
    <t>03.11.2023 16:57:50</t>
  </si>
  <si>
    <t>03.11.2023 16:57:52</t>
  </si>
  <si>
    <t>03.11.2023 16:57:53</t>
  </si>
  <si>
    <t>03.11.2023 16:57:55</t>
  </si>
  <si>
    <t>03.11.2023 16:57:56</t>
  </si>
  <si>
    <t>03.11.2023 16:58:17</t>
  </si>
  <si>
    <t>03.11.2023 16:58:19</t>
  </si>
  <si>
    <t>03.11.2023 16:58:20</t>
  </si>
  <si>
    <t>03.11.2023 16:58:22</t>
  </si>
  <si>
    <t>03.11.2023 16:58:23</t>
  </si>
  <si>
    <t>03.11.2023 16:58:25</t>
  </si>
  <si>
    <t>03.11.2023 16:58:26</t>
  </si>
  <si>
    <t>03.11.2023 16:58:29</t>
  </si>
  <si>
    <t>03.11.2023 16:59:22</t>
  </si>
  <si>
    <t>03.11.2023 16:59:23</t>
  </si>
  <si>
    <t>03.11.2023 16:59:25</t>
  </si>
  <si>
    <t>03.11.2023 16:59:26</t>
  </si>
  <si>
    <t>03.11.2023 16:59:28</t>
  </si>
  <si>
    <t>03.11.2023 16:59:31</t>
  </si>
  <si>
    <t>03.11.2023 16:59:55</t>
  </si>
  <si>
    <t>03.11.2023 16:59:56</t>
  </si>
  <si>
    <t>03.11.2023 16:59:58</t>
  </si>
  <si>
    <t>03.11.2023 16:59:59</t>
  </si>
  <si>
    <t>03.11.2023 17:00:01</t>
  </si>
  <si>
    <t>03.11.2023 17:00:02</t>
  </si>
  <si>
    <t>03.11.2023 17:00:04</t>
  </si>
  <si>
    <t>03.11.2023 17:00:05</t>
  </si>
  <si>
    <t>03.11.2023 17:01:17</t>
  </si>
  <si>
    <t>03.11.2023 17:01:19</t>
  </si>
  <si>
    <t>03.11.2023 17:01:20</t>
  </si>
  <si>
    <t>03.11.2023 17:01:22</t>
  </si>
  <si>
    <t>03.11.2023 17:02:01</t>
  </si>
  <si>
    <t>03.11.2023 17:02:02</t>
  </si>
  <si>
    <t>03.11.2023 17:02:05</t>
  </si>
  <si>
    <t>03.11.2023 17:02:07</t>
  </si>
  <si>
    <t>03.11.2023 17:02:08</t>
  </si>
  <si>
    <t>03.11.2023 17:02:17</t>
  </si>
  <si>
    <t>03.11.2023 17:02:25</t>
  </si>
  <si>
    <t>03.11.2023 17:02:26</t>
  </si>
  <si>
    <t>03.11.2023 17:02:28</t>
  </si>
  <si>
    <t>03.11.2023 17:02:29</t>
  </si>
  <si>
    <t>03.11.2023 17:02:32</t>
  </si>
  <si>
    <t>03.11.2023 17:02:34</t>
  </si>
  <si>
    <t>03.11.2023 17:02:35</t>
  </si>
  <si>
    <t>03.11.2023 17:02:37</t>
  </si>
  <si>
    <t>03.11.2023 17:02:38</t>
  </si>
  <si>
    <t>03.11.2023 17:03:26</t>
  </si>
  <si>
    <t>03.11.2023 17:03:28</t>
  </si>
  <si>
    <t>03.11.2023 17:03:29</t>
  </si>
  <si>
    <t>03.11.2023 17:03:31</t>
  </si>
  <si>
    <t>03.11.2023 17:03:32</t>
  </si>
  <si>
    <t>03.11.2023 17:03:34</t>
  </si>
  <si>
    <t>03.11.2023 17:04:46</t>
  </si>
  <si>
    <t>03.11.2023 17:04:47</t>
  </si>
  <si>
    <t>03.11.2023 17:04:49</t>
  </si>
  <si>
    <t>03.11.2023 17:04:50</t>
  </si>
  <si>
    <t>03.11.2023 17:04:52</t>
  </si>
  <si>
    <t>03.11.2023 17:04:55</t>
  </si>
  <si>
    <t>03.11.2023 17:04:56</t>
  </si>
  <si>
    <t>03.11.2023 17:04:58</t>
  </si>
  <si>
    <t>03.11.2023 17:04:59</t>
  </si>
  <si>
    <t>03.11.2023 17:05:02</t>
  </si>
  <si>
    <t>03.11.2023 17:05:04</t>
  </si>
  <si>
    <t>03.11.2023 17:05:05</t>
  </si>
  <si>
    <t>03.11.2023 17:05:07</t>
  </si>
  <si>
    <t>03.11.2023 17:05:08</t>
  </si>
  <si>
    <t>03.11.2023 17:05:10</t>
  </si>
  <si>
    <t>03.11.2023 17:05:11</t>
  </si>
  <si>
    <t>03.11.2023 17:05:13</t>
  </si>
  <si>
    <t>03.11.2023 17:05:14</t>
  </si>
  <si>
    <t>03.11.2023 17:05:16</t>
  </si>
  <si>
    <t>03.11.2023 17:05:17</t>
  </si>
  <si>
    <t>03.11.2023 17:06:20</t>
  </si>
  <si>
    <t>03.11.2023 17:06:22</t>
  </si>
  <si>
    <t>03.11.2023 17:06:23</t>
  </si>
  <si>
    <t>03.11.2023 17:06:26</t>
  </si>
  <si>
    <t>03.11.2023 17:06:28</t>
  </si>
  <si>
    <t>03.11.2023 17:06:34</t>
  </si>
  <si>
    <t>03.11.2023 17:06:35</t>
  </si>
  <si>
    <t>03.11.2023 17:06:37</t>
  </si>
  <si>
    <t>03.11.2023 17:06:38</t>
  </si>
  <si>
    <t>03.11.2023 17:06:40</t>
  </si>
  <si>
    <t>03.11.2023 17:06:41</t>
  </si>
  <si>
    <t>03.11.2023 17:06:43</t>
  </si>
  <si>
    <t>03.11.2023 17:07:29</t>
  </si>
  <si>
    <t>03.11.2023 17:07:31</t>
  </si>
  <si>
    <t>03.11.2023 17:07:32</t>
  </si>
  <si>
    <t>03.11.2023 17:07:34</t>
  </si>
  <si>
    <t>03.11.2023 17:07:35</t>
  </si>
  <si>
    <t>03.11.2023 17:07:50</t>
  </si>
  <si>
    <t>03.11.2023 17:07:52</t>
  </si>
  <si>
    <t>03.11.2023 17:07:53</t>
  </si>
  <si>
    <t>03.11.2023 17:07:55</t>
  </si>
  <si>
    <t>03.11.2023 17:07:56</t>
  </si>
  <si>
    <t>03.11.2023 17:07:58</t>
  </si>
  <si>
    <t>03.11.2023 17:07:59</t>
  </si>
  <si>
    <t>03.11.2023 17:08:01</t>
  </si>
  <si>
    <t>03.11.2023 17:08:02</t>
  </si>
  <si>
    <t>03.11.2023 17:08:47</t>
  </si>
  <si>
    <t>03.11.2023 17:08:49</t>
  </si>
  <si>
    <t>03.11.2023 17:08:52</t>
  </si>
  <si>
    <t>03.11.2023 17:08:53</t>
  </si>
  <si>
    <t>03.11.2023 17:08:56</t>
  </si>
  <si>
    <t>03.11.2023 17:08:58</t>
  </si>
  <si>
    <t>03.11.2023 17:08:59</t>
  </si>
  <si>
    <t>03.11.2023 17:09:01</t>
  </si>
  <si>
    <t>03.11.2023 17:09:02</t>
  </si>
  <si>
    <t>03.11.2023 17:09:04</t>
  </si>
  <si>
    <t>03.11.2023 17:09:05</t>
  </si>
  <si>
    <t>03.11.2023 17:09:23</t>
  </si>
  <si>
    <t>03.11.2023 17:09:26</t>
  </si>
  <si>
    <t>03.11.2023 17:09:27</t>
  </si>
  <si>
    <t>03.11.2023 17:09:30</t>
  </si>
  <si>
    <t>03.11.2023 17:09:32</t>
  </si>
  <si>
    <t>03.11.2023 17:09:33</t>
  </si>
  <si>
    <t>03.11.2023 17:10:05</t>
  </si>
  <si>
    <t>03.11.2023 17:10:06</t>
  </si>
  <si>
    <t>03.11.2023 17:10:08</t>
  </si>
  <si>
    <t>03.11.2023 17:10:09</t>
  </si>
  <si>
    <t>03.11.2023 17:10:11</t>
  </si>
  <si>
    <t>03.11.2023 17:10:12</t>
  </si>
  <si>
    <t>03.11.2023 17:10:14</t>
  </si>
  <si>
    <t>03.11.2023 17:10:15</t>
  </si>
  <si>
    <t>03.11.2023 17:10:17</t>
  </si>
  <si>
    <t>03.11.2023 17:10:18</t>
  </si>
  <si>
    <t>03.11.2023 17:10:20</t>
  </si>
  <si>
    <t>03.11.2023 17:10:23</t>
  </si>
  <si>
    <t>03.11.2023 17:10:54</t>
  </si>
  <si>
    <t>03.11.2023 17:10:55</t>
  </si>
  <si>
    <t>03.11.2023 17:10:57</t>
  </si>
  <si>
    <t>03.11.2023 17:10:58</t>
  </si>
  <si>
    <t>03.11.2023 17:11:00</t>
  </si>
  <si>
    <t>03.11.2023 17:11:01</t>
  </si>
  <si>
    <t>03.11.2023 17:11:04</t>
  </si>
  <si>
    <t>03.11.2023 17:11:09</t>
  </si>
  <si>
    <t>03.11.2023 17:11:10</t>
  </si>
  <si>
    <t>03.11.2023 17:11:12</t>
  </si>
  <si>
    <t>03.11.2023 17:11:13</t>
  </si>
  <si>
    <t>03.11.2023 17:11:15</t>
  </si>
  <si>
    <t>03.11.2023 17:11:16</t>
  </si>
  <si>
    <t>03.11.2023 17:11:18</t>
  </si>
  <si>
    <t>03.11.2023 17:11:19</t>
  </si>
  <si>
    <t>03.11.2023 17:11:21</t>
  </si>
  <si>
    <t>03.11.2023 17:11:22</t>
  </si>
  <si>
    <t>03.11.2023 17:11:24</t>
  </si>
  <si>
    <t>03.11.2023 17:12:27</t>
  </si>
  <si>
    <t>03.11.2023 17:12:31</t>
  </si>
  <si>
    <t>03.11.2023 17:12:34</t>
  </si>
  <si>
    <t>03.11.2023 17:12:36</t>
  </si>
  <si>
    <t>03.11.2023 17:13:01</t>
  </si>
  <si>
    <t>03.11.2023 17:13:03</t>
  </si>
  <si>
    <t>03.11.2023 17:13:04</t>
  </si>
  <si>
    <t>03.11.2023 17:13:06</t>
  </si>
  <si>
    <t>03.11.2023 17:13:07</t>
  </si>
  <si>
    <t>03.11.2023 17:13:12</t>
  </si>
  <si>
    <t>03.11.2023 17:13:15</t>
  </si>
  <si>
    <t>03.11.2023 17:13:16</t>
  </si>
  <si>
    <t>03.11.2023 17:13:21</t>
  </si>
  <si>
    <t>03.11.2023 17:13:24</t>
  </si>
  <si>
    <t>03.11.2023 17:13:27</t>
  </si>
  <si>
    <t>03.11.2023 17:13:28</t>
  </si>
  <si>
    <t>03.11.2023 17:14:16</t>
  </si>
  <si>
    <t>03.11.2023 17:14:18</t>
  </si>
  <si>
    <t>03.11.2023 17:14:19</t>
  </si>
  <si>
    <t>03.11.2023 17:14:21</t>
  </si>
  <si>
    <t>03.11.2023 17:14:22</t>
  </si>
  <si>
    <t>03.11.2023 17:14:24</t>
  </si>
  <si>
    <t>03.11.2023 17:14:25</t>
  </si>
  <si>
    <t>03.11.2023 17:14:55</t>
  </si>
  <si>
    <t>03.11.2023 17:14:57</t>
  </si>
  <si>
    <t>03.11.2023 17:14:58</t>
  </si>
  <si>
    <t>03.11.2023 17:15:01</t>
  </si>
  <si>
    <t>03.11.2023 17:15:03</t>
  </si>
  <si>
    <t>03.11.2023 17:15:04</t>
  </si>
  <si>
    <t>03.11.2023 17:15:06</t>
  </si>
  <si>
    <t>03.11.2023 17:15:45</t>
  </si>
  <si>
    <t>03.11.2023 17:15:46</t>
  </si>
  <si>
    <t>03.11.2023 17:15:48</t>
  </si>
  <si>
    <t>03.11.2023 17:15:49</t>
  </si>
  <si>
    <t>03.11.2023 17:15:51</t>
  </si>
  <si>
    <t>03.11.2023 17:15:52</t>
  </si>
  <si>
    <t>03.11.2023 17:15:54</t>
  </si>
  <si>
    <t>03.11.2023 17:16:12</t>
  </si>
  <si>
    <t>03.11.2023 17:16:13</t>
  </si>
  <si>
    <t>03.11.2023 17:16:15</t>
  </si>
  <si>
    <t>03.11.2023 17:16:16</t>
  </si>
  <si>
    <t>03.11.2023 17:16:18</t>
  </si>
  <si>
    <t>03.11.2023 17:16:21</t>
  </si>
  <si>
    <t>03.11.2023 17:16:22</t>
  </si>
  <si>
    <t>03.11.2023 17:16:24</t>
  </si>
  <si>
    <t>03.11.2023 17:16:25</t>
  </si>
  <si>
    <t>03.11.2023 17:16:27</t>
  </si>
  <si>
    <t>03.11.2023 17:16:28</t>
  </si>
  <si>
    <t>03.11.2023 17:16:30</t>
  </si>
  <si>
    <t>03.11.2023 17:16:31</t>
  </si>
  <si>
    <t>03.11.2023 17:16:37</t>
  </si>
  <si>
    <t>03.11.2023 17:16:43</t>
  </si>
  <si>
    <t>03.11.2023 17:17:12</t>
  </si>
  <si>
    <t>03.11.2023 17:17:13</t>
  </si>
  <si>
    <t>03.11.2023 17:17:15</t>
  </si>
  <si>
    <t>03.11.2023 17:17:16</t>
  </si>
  <si>
    <t>03.11.2023 17:17:18</t>
  </si>
  <si>
    <t>03.11.2023 17:17:19</t>
  </si>
  <si>
    <t>03.11.2023 17:17:21</t>
  </si>
  <si>
    <t>03.11.2023 17:17:24</t>
  </si>
  <si>
    <t>03.11.2023 17:17:55</t>
  </si>
  <si>
    <t>03.11.2023 17:17:57</t>
  </si>
  <si>
    <t>03.11.2023 17:17:58</t>
  </si>
  <si>
    <t>03.11.2023 17:18:00</t>
  </si>
  <si>
    <t>03.11.2023 17:18:01</t>
  </si>
  <si>
    <t>03.11.2023 17:18:03</t>
  </si>
  <si>
    <t>03.11.2023 17:18:04</t>
  </si>
  <si>
    <t>03.11.2023 17:18:07</t>
  </si>
  <si>
    <t>03.11.2023 17:18:09</t>
  </si>
  <si>
    <t>03.11.2023 17:18:10</t>
  </si>
  <si>
    <t>03.11.2023 17:18:54</t>
  </si>
  <si>
    <t>03.11.2023 17:18:55</t>
  </si>
  <si>
    <t>03.11.2023 17:18:57</t>
  </si>
  <si>
    <t>03.11.2023 17:18:58</t>
  </si>
  <si>
    <t>03.11.2023 17:19:00</t>
  </si>
  <si>
    <t>03.11.2023 17:19:03</t>
  </si>
  <si>
    <t>03.11.2023 17:19:16</t>
  </si>
  <si>
    <t>03.11.2023 17:19:18</t>
  </si>
  <si>
    <t>03.11.2023 17:19:21</t>
  </si>
  <si>
    <t>03.11.2023 17:19:22</t>
  </si>
  <si>
    <t>03.11.2023 17:19:24</t>
  </si>
  <si>
    <t>03.11.2023 17:19:25</t>
  </si>
  <si>
    <t>03.11.2023 17:19:31</t>
  </si>
  <si>
    <t>03.11.2023 17:19:33</t>
  </si>
  <si>
    <t>03.11.2023 17:19:34</t>
  </si>
  <si>
    <t>03.11.2023 17:19:36</t>
  </si>
  <si>
    <t>03.11.2023 17:19:37</t>
  </si>
  <si>
    <t>03.11.2023 17:19:39</t>
  </si>
  <si>
    <t>03.11.2023 17:19:40</t>
  </si>
  <si>
    <t>03.11.2023 17:19:42</t>
  </si>
  <si>
    <t>03.11.2023 17:19:55</t>
  </si>
  <si>
    <t>03.11.2023 17:19:57</t>
  </si>
  <si>
    <t>03.11.2023 17:19:58</t>
  </si>
  <si>
    <t>03.11.2023 17:20:00</t>
  </si>
  <si>
    <t>03.11.2023 17:20:01</t>
  </si>
  <si>
    <t>03.11.2023 17:20:03</t>
  </si>
  <si>
    <t>03.11.2023 17:20:42</t>
  </si>
  <si>
    <t>03.11.2023 17:20:43</t>
  </si>
  <si>
    <t>03.11.2023 17:20:44</t>
  </si>
  <si>
    <t>03.11.2023 17:20:46</t>
  </si>
  <si>
    <t>03.11.2023 17:20:47</t>
  </si>
  <si>
    <t>03.11.2023 17:20:49</t>
  </si>
  <si>
    <t>03.11.2023 17:20:50</t>
  </si>
  <si>
    <t>03.11.2023 17:20:53</t>
  </si>
  <si>
    <t>03.11.2023 17:20:58</t>
  </si>
  <si>
    <t>03.11.2023 17:21:01</t>
  </si>
  <si>
    <t>03.11.2023 17:21:02</t>
  </si>
  <si>
    <t>03.11.2023 17:21:04</t>
  </si>
  <si>
    <t>03.11.2023 17:21:17</t>
  </si>
  <si>
    <t>03.11.2023 17:21:19</t>
  </si>
  <si>
    <t>03.11.2023 17:21:20</t>
  </si>
  <si>
    <t>03.11.2023 17:21:22</t>
  </si>
  <si>
    <t>03.11.2023 17:21:23</t>
  </si>
  <si>
    <t>03.11.2023 17:22:34</t>
  </si>
  <si>
    <t>03.11.2023 17:22:35</t>
  </si>
  <si>
    <t>03.11.2023 17:22:40</t>
  </si>
  <si>
    <t>03.11.2023 17:22:41</t>
  </si>
  <si>
    <t>03.11.2023 17:22:43</t>
  </si>
  <si>
    <t>03.11.2023 17:22:44</t>
  </si>
  <si>
    <t>03.11.2023 17:22:46</t>
  </si>
  <si>
    <t>03.11.2023 17:22:47</t>
  </si>
  <si>
    <t>03.11.2023 17:22:58</t>
  </si>
  <si>
    <t>03.11.2023 17:22:59</t>
  </si>
  <si>
    <t>03.11.2023 17:23:01</t>
  </si>
  <si>
    <t>03.11.2023 17:23:02</t>
  </si>
  <si>
    <t>03.11.2023 17:23:05</t>
  </si>
  <si>
    <t>03.11.2023 17:23:07</t>
  </si>
  <si>
    <t>03.11.2023 17:23:08</t>
  </si>
  <si>
    <t>03.11.2023 17:23:19</t>
  </si>
  <si>
    <t>03.11.2023 17:23:20</t>
  </si>
  <si>
    <t>03.11.2023 17:23:22</t>
  </si>
  <si>
    <t>03.11.2023 17:23:25</t>
  </si>
  <si>
    <t>03.11.2023 17:23:27</t>
  </si>
  <si>
    <t>03.11.2023 17:24:09</t>
  </si>
  <si>
    <t>03.11.2023 17:24:11</t>
  </si>
  <si>
    <t>03.11.2023 17:24:12</t>
  </si>
  <si>
    <t>03.11.2023 17:24:14</t>
  </si>
  <si>
    <t>03.11.2023 17:24:15</t>
  </si>
  <si>
    <t>03.11.2023 17:24:18</t>
  </si>
  <si>
    <t>03.11.2023 17:24:20</t>
  </si>
  <si>
    <t>03.11.2023 17:24:24</t>
  </si>
  <si>
    <t>03.11.2023 17:24:26</t>
  </si>
  <si>
    <t>03.11.2023 17:24:27</t>
  </si>
  <si>
    <t>03.11.2023 17:24:50</t>
  </si>
  <si>
    <t>03.11.2023 17:24:51</t>
  </si>
  <si>
    <t>03.11.2023 17:24:56</t>
  </si>
  <si>
    <t>03.11.2023 17:24:57</t>
  </si>
  <si>
    <t>03.11.2023 17:24:59</t>
  </si>
  <si>
    <t>03.11.2023 17:25:00</t>
  </si>
  <si>
    <t>03.11.2023 17:26:09</t>
  </si>
  <si>
    <t>03.11.2023 17:26:11</t>
  </si>
  <si>
    <t>03.11.2023 17:26:12</t>
  </si>
  <si>
    <t>03.11.2023 17:26:14</t>
  </si>
  <si>
    <t>03.11.2023 17:26:15</t>
  </si>
  <si>
    <t>03.11.2023 17:26:18</t>
  </si>
  <si>
    <t>03.11.2023 17:28:45</t>
  </si>
  <si>
    <t>03.11.2023 17:28:47</t>
  </si>
  <si>
    <t>03.11.2023 17:28:51</t>
  </si>
  <si>
    <t>03.11.2023 17:28:53</t>
  </si>
  <si>
    <t>03.11.2023 17:29:00</t>
  </si>
  <si>
    <t>03.11.2023 17:29:02</t>
  </si>
  <si>
    <t>03.11.2023 17:29:03</t>
  </si>
  <si>
    <t>03.11.2023 17:29:05</t>
  </si>
  <si>
    <t>03.11.2023 17:29:06</t>
  </si>
  <si>
    <t>03.11.2023 17:29:08</t>
  </si>
  <si>
    <t>03.11.2023 17:29:09</t>
  </si>
  <si>
    <t>03.11.2023 17:29:11</t>
  </si>
  <si>
    <t>03.11.2023 17:29:12</t>
  </si>
  <si>
    <t>03.11.2023 17:29:14</t>
  </si>
  <si>
    <t>03.11.2023 17:30:06</t>
  </si>
  <si>
    <t>03.11.2023 17:30:08</t>
  </si>
  <si>
    <t>03.11.2023 17:30:09</t>
  </si>
  <si>
    <t>03.11.2023 17:30:12</t>
  </si>
  <si>
    <t>03.11.2023 17:30:14</t>
  </si>
  <si>
    <t>03.11.2023 17:30:15</t>
  </si>
  <si>
    <t>03.11.2023 17:30:17</t>
  </si>
  <si>
    <t>03.11.2023 17:30:27</t>
  </si>
  <si>
    <t>03.11.2023 17:30:29</t>
  </si>
  <si>
    <t>03.11.2023 17:30:30</t>
  </si>
  <si>
    <t>03.11.2023 17:30:32</t>
  </si>
  <si>
    <t>03.11.2023 17:30:33</t>
  </si>
  <si>
    <t>03.11.2023 17:30:35</t>
  </si>
  <si>
    <t>03.11.2023 17:31:23</t>
  </si>
  <si>
    <t>03.11.2023 17:31:24</t>
  </si>
  <si>
    <t>03.11.2023 17:31:26</t>
  </si>
  <si>
    <t>03.11.2023 17:31:27</t>
  </si>
  <si>
    <t>03.11.2023 17:31:29</t>
  </si>
  <si>
    <t>03.11.2023 17:31:30</t>
  </si>
  <si>
    <t>03.11.2023 17:31:32</t>
  </si>
  <si>
    <t>03.11.2023 17:31:36</t>
  </si>
  <si>
    <t>03.11.2023 17:31:38</t>
  </si>
  <si>
    <t>03.11.2023 17:31:39</t>
  </si>
  <si>
    <t>03.11.2023 17:31:51</t>
  </si>
  <si>
    <t>03.11.2023 17:31:53</t>
  </si>
  <si>
    <t>03.11.2023 17:31:54</t>
  </si>
  <si>
    <t>03.11.2023 17:31:56</t>
  </si>
  <si>
    <t>03.11.2023 17:31:57</t>
  </si>
  <si>
    <t>03.11.2023 17:32:00</t>
  </si>
  <si>
    <t>03.11.2023 17:32:02</t>
  </si>
  <si>
    <t>03.11.2023 17:32:03</t>
  </si>
  <si>
    <t>03.11.2023 17:33:08</t>
  </si>
  <si>
    <t>03.11.2023 17:33:09</t>
  </si>
  <si>
    <t>03.11.2023 17:33:11</t>
  </si>
  <si>
    <t>03.11.2023 17:33:12</t>
  </si>
  <si>
    <t>03.11.2023 17:33:14</t>
  </si>
  <si>
    <t>03.11.2023 17:33:15</t>
  </si>
  <si>
    <t>03.11.2023 17:33:17</t>
  </si>
  <si>
    <t>03.11.2023 17:33:18</t>
  </si>
  <si>
    <t>03.11.2023 17:34:14</t>
  </si>
  <si>
    <t>03.11.2023 17:34:15</t>
  </si>
  <si>
    <t>03.11.2023 17:34:17</t>
  </si>
  <si>
    <t>03.11.2023 17:34:20</t>
  </si>
  <si>
    <t>03.11.2023 17:34:21</t>
  </si>
  <si>
    <t>03.11.2023 17:34:23</t>
  </si>
  <si>
    <t>03.11.2023 17:34:24</t>
  </si>
  <si>
    <t>03.11.2023 17:34:26</t>
  </si>
  <si>
    <t>03.11.2023 17:34:27</t>
  </si>
  <si>
    <t>03.11.2023 17:34:29</t>
  </si>
  <si>
    <t>03.11.2023 17:34:30</t>
  </si>
  <si>
    <t>03.11.2023 17:34:32</t>
  </si>
  <si>
    <t>03.11.2023 17:34:35</t>
  </si>
  <si>
    <t>03.11.2023 17:34:36</t>
  </si>
  <si>
    <t>03.11.2023 17:34:38</t>
  </si>
  <si>
    <t>03.11.2023 17:34:39</t>
  </si>
  <si>
    <t>03.11.2023 17:35:04</t>
  </si>
  <si>
    <t>03.11.2023 17:35:06</t>
  </si>
  <si>
    <t>03.11.2023 17:35:07</t>
  </si>
  <si>
    <t>03.11.2023 17:35:09</t>
  </si>
  <si>
    <t>03.11.2023 17:35:10</t>
  </si>
  <si>
    <t>03.11.2023 17:35:12</t>
  </si>
  <si>
    <t>03.11.2023 17:35:19</t>
  </si>
  <si>
    <t>03.11.2023 17:35:21</t>
  </si>
  <si>
    <t>03.11.2023 17:35:22</t>
  </si>
  <si>
    <t>03.11.2023 17:35:24</t>
  </si>
  <si>
    <t>03.11.2023 17:35:57</t>
  </si>
  <si>
    <t>03.11.2023 17:36:00</t>
  </si>
  <si>
    <t>03.11.2023 17:36:01</t>
  </si>
  <si>
    <t>03.11.2023 17:36:04</t>
  </si>
  <si>
    <t>03.11.2023 17:36:06</t>
  </si>
  <si>
    <t>03.11.2023 17:36:07</t>
  </si>
  <si>
    <t>03.11.2023 17:36:16</t>
  </si>
  <si>
    <t>03.11.2023 17:36:18</t>
  </si>
  <si>
    <t>03.11.2023 17:36:22</t>
  </si>
  <si>
    <t>03.11.2023 17:36:24</t>
  </si>
  <si>
    <t>03.11.2023 17:36:25</t>
  </si>
  <si>
    <t>03.11.2023 17:37:04</t>
  </si>
  <si>
    <t>03.11.2023 17:37:06</t>
  </si>
  <si>
    <t>03.11.2023 17:37:07</t>
  </si>
  <si>
    <t>03.11.2023 17:37:09</t>
  </si>
  <si>
    <t>03.11.2023 17:37:10</t>
  </si>
  <si>
    <t>03.11.2023 17:37:12</t>
  </si>
  <si>
    <t>03.11.2023 17:37:13</t>
  </si>
  <si>
    <t>03.11.2023 17:38:07</t>
  </si>
  <si>
    <t>03.11.2023 17:38:09</t>
  </si>
  <si>
    <t>03.11.2023 17:38:10</t>
  </si>
  <si>
    <t>03.11.2023 17:38:12</t>
  </si>
  <si>
    <t>03.11.2023 17:38:13</t>
  </si>
  <si>
    <t>03.11.2023 17:38:15</t>
  </si>
  <si>
    <t>03.11.2023 17:38:39</t>
  </si>
  <si>
    <t>03.11.2023 17:38:40</t>
  </si>
  <si>
    <t>03.11.2023 17:38:42</t>
  </si>
  <si>
    <t>03.11.2023 17:38:43</t>
  </si>
  <si>
    <t>03.11.2023 17:40:58</t>
  </si>
  <si>
    <t>03.11.2023 17:41:00</t>
  </si>
  <si>
    <t>03.11.2023 17:41:01</t>
  </si>
  <si>
    <t>03.11.2023 17:41:03</t>
  </si>
  <si>
    <t>03.11.2023 17:41:04</t>
  </si>
  <si>
    <t>03.11.2023 17:41:06</t>
  </si>
  <si>
    <t>03.11.2023 17:41:43</t>
  </si>
  <si>
    <t>03.11.2023 17:41:45</t>
  </si>
  <si>
    <t>03.11.2023 17:41:46</t>
  </si>
  <si>
    <t>03.11.2023 17:42:19</t>
  </si>
  <si>
    <t>03.11.2023 17:42:21</t>
  </si>
  <si>
    <t>03.11.2023 17:42:22</t>
  </si>
  <si>
    <t>03.11.2023 17:42:24</t>
  </si>
  <si>
    <t>03.11.2023 17:42:25</t>
  </si>
  <si>
    <t>03.11.2023 17:42:27</t>
  </si>
  <si>
    <t>03.11.2023 17:42:31</t>
  </si>
  <si>
    <t>03.11.2023 17:42:34</t>
  </si>
  <si>
    <t>03.11.2023 17:42:36</t>
  </si>
  <si>
    <t>03.11.2023 17:44:39</t>
  </si>
  <si>
    <t>03.11.2023 17:44:40</t>
  </si>
  <si>
    <t>03.11.2023 17:44:42</t>
  </si>
  <si>
    <t>03.11.2023 17:44:52</t>
  </si>
  <si>
    <t>03.11.2023 17:44:54</t>
  </si>
  <si>
    <t>03.11.2023 17:44:55</t>
  </si>
  <si>
    <t>03.11.2023 17:44:57</t>
  </si>
  <si>
    <t>03.11.2023 17:44:58</t>
  </si>
  <si>
    <t>03.11.2023 17:45:00</t>
  </si>
  <si>
    <t>03.11.2023 17:45:01</t>
  </si>
  <si>
    <t>03.11.2023 17:45:03</t>
  </si>
  <si>
    <t>03.11.2023 17:45:18</t>
  </si>
  <si>
    <t>03.11.2023 17:45:19</t>
  </si>
  <si>
    <t>03.11.2023 17:45:21</t>
  </si>
  <si>
    <t>03.11.2023 17:45:22</t>
  </si>
  <si>
    <t>03.11.2023 17:45:24</t>
  </si>
  <si>
    <t>03.11.2023 17:45:25</t>
  </si>
  <si>
    <t>03.11.2023 17:45:27</t>
  </si>
  <si>
    <t>03.11.2023 17:45:28</t>
  </si>
  <si>
    <t>03.11.2023 17:45:51</t>
  </si>
  <si>
    <t>03.11.2023 17:45:52</t>
  </si>
  <si>
    <t>03.11.2023 17:45:54</t>
  </si>
  <si>
    <t>03.11.2023 17:45:55</t>
  </si>
  <si>
    <t>03.11.2023 17:45:57</t>
  </si>
  <si>
    <t>03.11.2023 17:45:58</t>
  </si>
  <si>
    <t>03.11.2023 17:46:00</t>
  </si>
  <si>
    <t>03.11.2023 17:46:07</t>
  </si>
  <si>
    <t>03.11.2023 17:46:09</t>
  </si>
  <si>
    <t>03.11.2023 17:46:10</t>
  </si>
  <si>
    <t>03.11.2023 17:46:12</t>
  </si>
  <si>
    <t>03.11.2023 17:46:13</t>
  </si>
  <si>
    <t>03.11.2023 17:46:54</t>
  </si>
  <si>
    <t>03.11.2023 17:46:55</t>
  </si>
  <si>
    <t>03.11.2023 17:46:57</t>
  </si>
  <si>
    <t>03.11.2023 17:46:58</t>
  </si>
  <si>
    <t>03.11.2023 17:47:00</t>
  </si>
  <si>
    <t>03.11.2023 17:47:01</t>
  </si>
  <si>
    <t>03.11.2023 17:47:04</t>
  </si>
  <si>
    <t>03.11.2023 17:47:06</t>
  </si>
  <si>
    <t>03.11.2023 17:47:09</t>
  </si>
  <si>
    <t>03.11.2023 17:47:16</t>
  </si>
  <si>
    <t>03.11.2023 17:47:18</t>
  </si>
  <si>
    <t>03.11.2023 17:47:19</t>
  </si>
  <si>
    <t>03.11.2023 17:47:21</t>
  </si>
  <si>
    <t>03.11.2023 17:47:22</t>
  </si>
  <si>
    <t>03.11.2023 17:47:24</t>
  </si>
  <si>
    <t>03.11.2023 17:47:25</t>
  </si>
  <si>
    <t>03.11.2023 17:48:18</t>
  </si>
  <si>
    <t>03.11.2023 17:48:19</t>
  </si>
  <si>
    <t>03.11.2023 17:48:21</t>
  </si>
  <si>
    <t>03.11.2023 17:48:22</t>
  </si>
  <si>
    <t>03.11.2023 17:48:24</t>
  </si>
  <si>
    <t>03.11.2023 17:48:25</t>
  </si>
  <si>
    <t>03.11.2023 17:48:27</t>
  </si>
  <si>
    <t>03.11.2023 17:48:28</t>
  </si>
  <si>
    <t>03.11.2023 17:48:30</t>
  </si>
  <si>
    <t>03.11.2023 17:48:31</t>
  </si>
  <si>
    <t>03.11.2023 17:48:33</t>
  </si>
  <si>
    <t>03.11.2023 17:48:34</t>
  </si>
  <si>
    <t>03.11.2023 17:48:36</t>
  </si>
  <si>
    <t>03.11.2023 17:48:40</t>
  </si>
  <si>
    <t>03.11.2023 17:48:42</t>
  </si>
  <si>
    <t>03.11.2023 17:48:43</t>
  </si>
  <si>
    <t>03.11.2023 17:48:45</t>
  </si>
  <si>
    <t>03.11.2023 17:48:46</t>
  </si>
  <si>
    <t>03.11.2023 17:48:48</t>
  </si>
  <si>
    <t>03.11.2023 17:49:27</t>
  </si>
  <si>
    <t>03.11.2023 17:49:28</t>
  </si>
  <si>
    <t>03.11.2023 17:49:30</t>
  </si>
  <si>
    <t>03.11.2023 17:49:31</t>
  </si>
  <si>
    <t>03.11.2023 17:49:33</t>
  </si>
  <si>
    <t>03.11.2023 17:49:34</t>
  </si>
  <si>
    <t>03.11.2023 17:49:36</t>
  </si>
  <si>
    <t>03.11.2023 17:49:37</t>
  </si>
  <si>
    <t>03.11.2023 17:49:39</t>
  </si>
  <si>
    <t>03.11.2023 17:49:57</t>
  </si>
  <si>
    <t>03.11.2023 17:49:58</t>
  </si>
  <si>
    <t>03.11.2023 17:50:00</t>
  </si>
  <si>
    <t>03.11.2023 17:50:01</t>
  </si>
  <si>
    <t>03.11.2023 17:50:03</t>
  </si>
  <si>
    <t>03.11.2023 17:50:04</t>
  </si>
  <si>
    <t>03.11.2023 17:50:06</t>
  </si>
  <si>
    <t>03.11.2023 17:50:07</t>
  </si>
  <si>
    <t>03.11.2023 17:50:25</t>
  </si>
  <si>
    <t>03.11.2023 17:50:27</t>
  </si>
  <si>
    <t>03.11.2023 17:50:28</t>
  </si>
  <si>
    <t>03.11.2023 17:50:30</t>
  </si>
  <si>
    <t>03.11.2023 17:50:33</t>
  </si>
  <si>
    <t>03.11.2023 17:50:34</t>
  </si>
  <si>
    <t>03.11.2023 17:50:36</t>
  </si>
  <si>
    <t>03.11.2023 17:50:37</t>
  </si>
  <si>
    <t>03.11.2023 17:50:39</t>
  </si>
  <si>
    <t>03.11.2023 17:50:40</t>
  </si>
  <si>
    <t>03.11.2023 17:51:48</t>
  </si>
  <si>
    <t>03.11.2023 17:51:49</t>
  </si>
  <si>
    <t>03.11.2023 17:51:51</t>
  </si>
  <si>
    <t>03.11.2023 17:51:52</t>
  </si>
  <si>
    <t>03.11.2023 17:51:54</t>
  </si>
  <si>
    <t>03.11.2023 17:51:57</t>
  </si>
  <si>
    <t>03.11.2023 17:51:58</t>
  </si>
  <si>
    <t>03.11.2023 17:52:00</t>
  </si>
  <si>
    <t>03.11.2023 17:52:01</t>
  </si>
  <si>
    <t>03.11.2023 17:52:03</t>
  </si>
  <si>
    <t>03.11.2023 17:52:25</t>
  </si>
  <si>
    <t>03.11.2023 17:52:27</t>
  </si>
  <si>
    <t>03.11.2023 17:52:28</t>
  </si>
  <si>
    <t>03.11.2023 17:52:30</t>
  </si>
  <si>
    <t>03.11.2023 17:52:31</t>
  </si>
  <si>
    <t>03.11.2023 17:52:33</t>
  </si>
  <si>
    <t>03.11.2023 17:52:34</t>
  </si>
  <si>
    <t>03.11.2023 17:52:37</t>
  </si>
  <si>
    <t>03.11.2023 17:52:40</t>
  </si>
  <si>
    <t>03.11.2023 17:52:42</t>
  </si>
  <si>
    <t>03.11.2023 17:52:43</t>
  </si>
  <si>
    <t>03.11.2023 17:52:45</t>
  </si>
  <si>
    <t>03.11.2023 17:52:46</t>
  </si>
  <si>
    <t>03.11.2023 17:52:48</t>
  </si>
  <si>
    <t>03.11.2023 17:52:49</t>
  </si>
  <si>
    <t>03.11.2023 17:52:51</t>
  </si>
  <si>
    <t>03.11.2023 17:52:52</t>
  </si>
  <si>
    <t>03.11.2023 17:52:54</t>
  </si>
  <si>
    <t>03.11.2023 17:52:57</t>
  </si>
  <si>
    <t>03.11.2023 17:53:55</t>
  </si>
  <si>
    <t>03.11.2023 17:53:57</t>
  </si>
  <si>
    <t>03.11.2023 17:53:58</t>
  </si>
  <si>
    <t>03.11.2023 17:54:00</t>
  </si>
  <si>
    <t>03.11.2023 17:54:01</t>
  </si>
  <si>
    <t>03.11.2023 17:54:03</t>
  </si>
  <si>
    <t>03.11.2023 17:54:04</t>
  </si>
  <si>
    <t>03.11.2023 17:54:06</t>
  </si>
  <si>
    <t>03.11.2023 17:54:07</t>
  </si>
  <si>
    <t>03.11.2023 17:54:09</t>
  </si>
  <si>
    <t>03.11.2023 17:54:33</t>
  </si>
  <si>
    <t>03.11.2023 17:54:34</t>
  </si>
  <si>
    <t>03.11.2023 17:54:36</t>
  </si>
  <si>
    <t>03.11.2023 17:54:37</t>
  </si>
  <si>
    <t>03.11.2023 17:54:39</t>
  </si>
  <si>
    <t>03.11.2023 17:54:45</t>
  </si>
  <si>
    <t>03.11.2023 17:54:46</t>
  </si>
  <si>
    <t>03.11.2023 17:54:48</t>
  </si>
  <si>
    <t>03.11.2023 17:54:49</t>
  </si>
  <si>
    <t>03.11.2023 17:54:51</t>
  </si>
  <si>
    <t>03.11.2023 17:54:52</t>
  </si>
  <si>
    <t>03.11.2023 17:54:54</t>
  </si>
  <si>
    <t>03.11.2023 17:54:55</t>
  </si>
  <si>
    <t>03.11.2023 17:55:37</t>
  </si>
  <si>
    <t>03.11.2023 17:55:42</t>
  </si>
  <si>
    <t>03.11.2023 17:55:43</t>
  </si>
  <si>
    <t>03.11.2023 17:55:46</t>
  </si>
  <si>
    <t>03.11.2023 17:55:48</t>
  </si>
  <si>
    <t>03.11.2023 17:55:49</t>
  </si>
  <si>
    <t>03.11.2023 17:55:51</t>
  </si>
  <si>
    <t>03.11.2023 17:55:52</t>
  </si>
  <si>
    <t>03.11.2023 17:56:07</t>
  </si>
  <si>
    <t>03.11.2023 17:56:11</t>
  </si>
  <si>
    <t>03.11.2023 17:56:13</t>
  </si>
  <si>
    <t>03.11.2023 17:56:14</t>
  </si>
  <si>
    <t>03.11.2023 17:56:16</t>
  </si>
  <si>
    <t>03.11.2023 17:56:17</t>
  </si>
  <si>
    <t>03.11.2023 17:56:19</t>
  </si>
  <si>
    <t>03.11.2023 17:56:29</t>
  </si>
  <si>
    <t>03.11.2023 17:56:37</t>
  </si>
  <si>
    <t>03.11.2023 17:56:38</t>
  </si>
  <si>
    <t>03.11.2023 17:56:39</t>
  </si>
  <si>
    <t>03.11.2023 17:56:41</t>
  </si>
  <si>
    <t>03.11.2023 17:56:42</t>
  </si>
  <si>
    <t>03.11.2023 17:56:44</t>
  </si>
  <si>
    <t>03.11.2023 17:56:45</t>
  </si>
  <si>
    <t>03.11.2023 17:56:47</t>
  </si>
  <si>
    <t>03.11.2023 17:56:48</t>
  </si>
  <si>
    <t>03.11.2023 17:56:50</t>
  </si>
  <si>
    <t>03.11.2023 17:56:51</t>
  </si>
  <si>
    <t>03.11.2023 17:56:56</t>
  </si>
  <si>
    <t>03.11.2023 17:58:39</t>
  </si>
  <si>
    <t>03.11.2023 17:58:41</t>
  </si>
  <si>
    <t>03.11.2023 17:58:42</t>
  </si>
  <si>
    <t>03.11.2023 17:58:44</t>
  </si>
  <si>
    <t>03.11.2023 17:58:45</t>
  </si>
  <si>
    <t>03.11.2023 17:58:47</t>
  </si>
  <si>
    <t>03.11.2023 17:58:50</t>
  </si>
  <si>
    <t>03.11.2023 17:59:35</t>
  </si>
  <si>
    <t>03.11.2023 17:59:38</t>
  </si>
  <si>
    <t>03.11.2023 18:00:08</t>
  </si>
  <si>
    <t>03.11.2023 18:00:09</t>
  </si>
  <si>
    <t>03.11.2023 18:00:11</t>
  </si>
  <si>
    <t>03.11.2023 18:00:12</t>
  </si>
  <si>
    <t>03.11.2023 18:00:14</t>
  </si>
  <si>
    <t>03.11.2023 18:00:15</t>
  </si>
  <si>
    <t>03.11.2023 18:00:18</t>
  </si>
  <si>
    <t>03.11.2023 18:00:29</t>
  </si>
  <si>
    <t>03.11.2023 18:00:33</t>
  </si>
  <si>
    <t>03.11.2023 18:00:35</t>
  </si>
  <si>
    <t>03.11.2023 18:00:36</t>
  </si>
  <si>
    <t>03.11.2023 18:00:42</t>
  </si>
  <si>
    <t>03.11.2023 18:00:44</t>
  </si>
  <si>
    <t>03.11.2023 18:00:45</t>
  </si>
  <si>
    <t>03.11.2023 18:00:47</t>
  </si>
  <si>
    <t>03.11.2023 18:00:48</t>
  </si>
  <si>
    <t>03.11.2023 18:00:50</t>
  </si>
  <si>
    <t>03.11.2023 18:00:51</t>
  </si>
  <si>
    <t>03.11.2023 18:00:53</t>
  </si>
  <si>
    <t>03.11.2023 18:00:54</t>
  </si>
  <si>
    <t>03.11.2023 18:00:56</t>
  </si>
  <si>
    <t>03.11.2023 18:01:23</t>
  </si>
  <si>
    <t>03.11.2023 18:01:24</t>
  </si>
  <si>
    <t>03.11.2023 18:01:26</t>
  </si>
  <si>
    <t>03.11.2023 18:01:27</t>
  </si>
  <si>
    <t>03.11.2023 18:01:29</t>
  </si>
  <si>
    <t>03.11.2023 18:01:30</t>
  </si>
  <si>
    <t>03.11.2023 18:01:32</t>
  </si>
  <si>
    <t>03.11.2023 18:01:35</t>
  </si>
  <si>
    <t>03.11.2023 18:01:36</t>
  </si>
  <si>
    <t>03.11.2023 18:02:00</t>
  </si>
  <si>
    <t>03.11.2023 18:02:01</t>
  </si>
  <si>
    <t>03.11.2023 18:02:03</t>
  </si>
  <si>
    <t>03.11.2023 18:02:06</t>
  </si>
  <si>
    <t>03.11.2023 18:02:07</t>
  </si>
  <si>
    <t>03.11.2023 18:02:09</t>
  </si>
  <si>
    <t>03.11.2023 18:02:10</t>
  </si>
  <si>
    <t>03.11.2023 18:02:21</t>
  </si>
  <si>
    <t>03.11.2023 18:02:22</t>
  </si>
  <si>
    <t>03.11.2023 18:02:24</t>
  </si>
  <si>
    <t>03.11.2023 18:02:25</t>
  </si>
  <si>
    <t>03.11.2023 18:02:27</t>
  </si>
  <si>
    <t>03.11.2023 18:02:28</t>
  </si>
  <si>
    <t>03.11.2023 18:02:30</t>
  </si>
  <si>
    <t>03.11.2023 18:02:52</t>
  </si>
  <si>
    <t>03.11.2023 18:02:58</t>
  </si>
  <si>
    <t>03.11.2023 18:03:00</t>
  </si>
  <si>
    <t>03.11.2023 18:03:01</t>
  </si>
  <si>
    <t>03.11.2023 18:03:03</t>
  </si>
  <si>
    <t>03.11.2023 18:03:09</t>
  </si>
  <si>
    <t>03.11.2023 18:03:10</t>
  </si>
  <si>
    <t>03.11.2023 18:03:15</t>
  </si>
  <si>
    <t>03.11.2023 18:03:16</t>
  </si>
  <si>
    <t>03.11.2023 18:03:18</t>
  </si>
  <si>
    <t>03.11.2023 18:03:19</t>
  </si>
  <si>
    <t>03.11.2023 18:03:21</t>
  </si>
  <si>
    <t>03.11.2023 18:03:24</t>
  </si>
  <si>
    <t>03.11.2023 18:03:25</t>
  </si>
  <si>
    <t>03.11.2023 18:03:27</t>
  </si>
  <si>
    <t>03.11.2023 18:06:18</t>
  </si>
  <si>
    <t>03.11.2023 18:06:19</t>
  </si>
  <si>
    <t>03.11.2023 18:06:21</t>
  </si>
  <si>
    <t>03.11.2023 18:06:24</t>
  </si>
  <si>
    <t>03.11.2023 18:06:25</t>
  </si>
  <si>
    <t>03.11.2023 18:06:27</t>
  </si>
  <si>
    <t>03.11.2023 18:06:28</t>
  </si>
  <si>
    <t>03.11.2023 18:06:30</t>
  </si>
  <si>
    <t>03.11.2023 18:06:31</t>
  </si>
  <si>
    <t>03.11.2023 18:06:33</t>
  </si>
  <si>
    <t>03.11.2023 18:07:07</t>
  </si>
  <si>
    <t>03.11.2023 18:07:09</t>
  </si>
  <si>
    <t>03.11.2023 18:07:10</t>
  </si>
  <si>
    <t>03.11.2023 18:07:12</t>
  </si>
  <si>
    <t>03.11.2023 18:07:15</t>
  </si>
  <si>
    <t>03.11.2023 18:07:18</t>
  </si>
  <si>
    <t>03.11.2023 18:07:21</t>
  </si>
  <si>
    <t>03.11.2023 18:07:22</t>
  </si>
  <si>
    <t>03.11.2023 18:07:27</t>
  </si>
  <si>
    <t>03.11.2023 18:07:28</t>
  </si>
  <si>
    <t>03.11.2023 18:07:30</t>
  </si>
  <si>
    <t>03.11.2023 18:07:31</t>
  </si>
  <si>
    <t>03.11.2023 18:07:33</t>
  </si>
  <si>
    <t>03.11.2023 18:07:34</t>
  </si>
  <si>
    <t>03.11.2023 18:07:36</t>
  </si>
  <si>
    <t>03.11.2023 18:10:01</t>
  </si>
  <si>
    <t>03.11.2023 18:10:04</t>
  </si>
  <si>
    <t>03.11.2023 18:10:07</t>
  </si>
  <si>
    <t>03.11.2023 18:10:09</t>
  </si>
  <si>
    <t>03.11.2023 18:10:10</t>
  </si>
  <si>
    <t>03.11.2023 18:12:18</t>
  </si>
  <si>
    <t>03.11.2023 18:12:19</t>
  </si>
  <si>
    <t>03.11.2023 18:12:21</t>
  </si>
  <si>
    <t>03.11.2023 18:12:22</t>
  </si>
  <si>
    <t>03.11.2023 18:12:24</t>
  </si>
  <si>
    <t>03.11.2023 18:12:25</t>
  </si>
  <si>
    <t>03.11.2023 18:12:27</t>
  </si>
  <si>
    <t>03.11.2023 18:12:28</t>
  </si>
  <si>
    <t>03.11.2023 18:12:31</t>
  </si>
  <si>
    <t>03.11.2023 18:12:33</t>
  </si>
  <si>
    <t>03.11.2023 18:13:01</t>
  </si>
  <si>
    <t>03.11.2023 18:13:03</t>
  </si>
  <si>
    <t>03.11.2023 18:13:04</t>
  </si>
  <si>
    <t>03.11.2023 18:13:06</t>
  </si>
  <si>
    <t>03.11.2023 18:13:09</t>
  </si>
  <si>
    <t>03.11.2023 18:14:08</t>
  </si>
  <si>
    <t>03.11.2023 18:14:11</t>
  </si>
  <si>
    <t>03.11.2023 18:14:13</t>
  </si>
  <si>
    <t>03.11.2023 18:14:16</t>
  </si>
  <si>
    <t>03.11.2023 18:14:17</t>
  </si>
  <si>
    <t>03.11.2023 18:14:19</t>
  </si>
  <si>
    <t>03.11.2023 18:14:32</t>
  </si>
  <si>
    <t>03.11.2023 18:14:34</t>
  </si>
  <si>
    <t>03.11.2023 18:14:37</t>
  </si>
  <si>
    <t>03.11.2023 18:14:38</t>
  </si>
  <si>
    <t>03.11.2023 18:14:44</t>
  </si>
  <si>
    <t>03.11.2023 18:14:46</t>
  </si>
  <si>
    <t>03.11.2023 18:14:47</t>
  </si>
  <si>
    <t>03.11.2023 18:14:49</t>
  </si>
  <si>
    <t>03.11.2023 18:14:50</t>
  </si>
  <si>
    <t>03.11.2023 18:14:52</t>
  </si>
  <si>
    <t>03.11.2023 18:14:53</t>
  </si>
  <si>
    <t>03.11.2023 18:14:55</t>
  </si>
  <si>
    <t>03.11.2023 18:14:56</t>
  </si>
  <si>
    <t>03.11.2023 18:14:58</t>
  </si>
  <si>
    <t>03.11.2023 18:14:59</t>
  </si>
  <si>
    <t>03.11.2023 18:15:01</t>
  </si>
  <si>
    <t>03.11.2023 18:15:02</t>
  </si>
  <si>
    <t>03.11.2023 18:15:17</t>
  </si>
  <si>
    <t>03.11.2023 18:15:19</t>
  </si>
  <si>
    <t>03.11.2023 18:15:20</t>
  </si>
  <si>
    <t>03.11.2023 18:15:22</t>
  </si>
  <si>
    <t>03.11.2023 18:15:23</t>
  </si>
  <si>
    <t>03.11.2023 18:15:25</t>
  </si>
  <si>
    <t>03.11.2023 18:15:28</t>
  </si>
  <si>
    <t>03.11.2023 18:15:40</t>
  </si>
  <si>
    <t>03.11.2023 18:15:41</t>
  </si>
  <si>
    <t>03.11.2023 18:15:43</t>
  </si>
  <si>
    <t>03.11.2023 18:15:44</t>
  </si>
  <si>
    <t>03.11.2023 18:15:46</t>
  </si>
  <si>
    <t>03.11.2023 18:15:47</t>
  </si>
  <si>
    <t>03.11.2023 18:15:49</t>
  </si>
  <si>
    <t>03.11.2023 18:15:50</t>
  </si>
  <si>
    <t>03.11.2023 18:15:52</t>
  </si>
  <si>
    <t>03.11.2023 18:15:55</t>
  </si>
  <si>
    <t>03.11.2023 18:16:20</t>
  </si>
  <si>
    <t>03.11.2023 18:16:22</t>
  </si>
  <si>
    <t>03.11.2023 18:16:23</t>
  </si>
  <si>
    <t>03.11.2023 18:16:25</t>
  </si>
  <si>
    <t>03.11.2023 18:16:26</t>
  </si>
  <si>
    <t>03.11.2023 18:16:28</t>
  </si>
  <si>
    <t>03.11.2023 18:16:47</t>
  </si>
  <si>
    <t>03.11.2023 18:16:49</t>
  </si>
  <si>
    <t>03.11.2023 18:16:50</t>
  </si>
  <si>
    <t>03.11.2023 18:16:52</t>
  </si>
  <si>
    <t>03.11.2023 18:16:58</t>
  </si>
  <si>
    <t>03.11.2023 18:16:59</t>
  </si>
  <si>
    <t>03.11.2023 18:17:01</t>
  </si>
  <si>
    <t>03.11.2023 18:17:02</t>
  </si>
  <si>
    <t>03.11.2023 18:17:04</t>
  </si>
  <si>
    <t>03.11.2023 18:17:05</t>
  </si>
  <si>
    <t>03.11.2023 18:17:07</t>
  </si>
  <si>
    <t>03.11.2023 18:17:08</t>
  </si>
  <si>
    <t>03.11.2023 18:17:10</t>
  </si>
  <si>
    <t>03.11.2023 18:17:25</t>
  </si>
  <si>
    <t>03.11.2023 18:17:26</t>
  </si>
  <si>
    <t>03.11.2023 18:17:29</t>
  </si>
  <si>
    <t>03.11.2023 18:17:31</t>
  </si>
  <si>
    <t>03.11.2023 18:17:32</t>
  </si>
  <si>
    <t>03.11.2023 18:19:48</t>
  </si>
  <si>
    <t>03.11.2023 18:19:50</t>
  </si>
  <si>
    <t>03.11.2023 18:19:51</t>
  </si>
  <si>
    <t>03.11.2023 18:19:53</t>
  </si>
  <si>
    <t>03.11.2023 18:19:54</t>
  </si>
  <si>
    <t>03.11.2023 18:19:56</t>
  </si>
  <si>
    <t>03.11.2023 18:20:11</t>
  </si>
  <si>
    <t>03.11.2023 18:20:12</t>
  </si>
  <si>
    <t>03.11.2023 18:20:14</t>
  </si>
  <si>
    <t>03.11.2023 18:20:15</t>
  </si>
  <si>
    <t>03.11.2023 18:20:18</t>
  </si>
  <si>
    <t>03.11.2023 18:21:53</t>
  </si>
  <si>
    <t>03.11.2023 18:21:54</t>
  </si>
  <si>
    <t>03.11.2023 18:21:56</t>
  </si>
  <si>
    <t>03.11.2023 18:21:57</t>
  </si>
  <si>
    <t>03.11.2023 18:21:59</t>
  </si>
  <si>
    <t>03.11.2023 18:22:00</t>
  </si>
  <si>
    <t>03.11.2023 18:22:02</t>
  </si>
  <si>
    <t>03.11.2023 18:22:15</t>
  </si>
  <si>
    <t>03.11.2023 18:22:17</t>
  </si>
  <si>
    <t>03.11.2023 18:22:18</t>
  </si>
  <si>
    <t>03.11.2023 18:22:20</t>
  </si>
  <si>
    <t>03.11.2023 18:22:24</t>
  </si>
  <si>
    <t>03.11.2023 18:22:26</t>
  </si>
  <si>
    <t>03.11.2023 18:22:53</t>
  </si>
  <si>
    <t>03.11.2023 18:22:54</t>
  </si>
  <si>
    <t>03.11.2023 18:22:56</t>
  </si>
  <si>
    <t>03.11.2023 18:22:57</t>
  </si>
  <si>
    <t>03.11.2023 18:22:59</t>
  </si>
  <si>
    <t>03.11.2023 18:23:00</t>
  </si>
  <si>
    <t>03.11.2023 18:23:44</t>
  </si>
  <si>
    <t>03.11.2023 18:23:45</t>
  </si>
  <si>
    <t>03.11.2023 18:23:47</t>
  </si>
  <si>
    <t>03.11.2023 18:23:48</t>
  </si>
  <si>
    <t>03.11.2023 18:23:50</t>
  </si>
  <si>
    <t>03.11.2023 18:23:51</t>
  </si>
  <si>
    <t>03.11.2023 18:25:41</t>
  </si>
  <si>
    <t>03.11.2023 18:25:42</t>
  </si>
  <si>
    <t>03.11.2023 18:25:44</t>
  </si>
  <si>
    <t>03.11.2023 18:25:45</t>
  </si>
  <si>
    <t>03.11.2023 18:25:47</t>
  </si>
  <si>
    <t>03.11.2023 18:25:48</t>
  </si>
  <si>
    <t>03.11.2023 18:25:50</t>
  </si>
  <si>
    <t>03.11.2023 18:25:51</t>
  </si>
  <si>
    <t>03.11.2023 18:25:53</t>
  </si>
  <si>
    <t>03.11.2023 18:25:54</t>
  </si>
  <si>
    <t>03.11.2023 18:25:57</t>
  </si>
  <si>
    <t>03.11.2023 18:25:59</t>
  </si>
  <si>
    <t>03.11.2023 18:26:02</t>
  </si>
  <si>
    <t>03.11.2023 18:26:07</t>
  </si>
  <si>
    <t>03.11.2023 18:27:03</t>
  </si>
  <si>
    <t>03.11.2023 18:27:04</t>
  </si>
  <si>
    <t>03.11.2023 18:27:06</t>
  </si>
  <si>
    <t>03.11.2023 18:27:07</t>
  </si>
  <si>
    <t>03.11.2023 18:27:09</t>
  </si>
  <si>
    <t>03.11.2023 18:27:10</t>
  </si>
  <si>
    <t>03.11.2023 18:27:24</t>
  </si>
  <si>
    <t>03.11.2023 18:27:25</t>
  </si>
  <si>
    <t>03.11.2023 18:27:27</t>
  </si>
  <si>
    <t>03.11.2023 18:27:28</t>
  </si>
  <si>
    <t>03.11.2023 18:27:30</t>
  </si>
  <si>
    <t>03.11.2023 18:27:31</t>
  </si>
  <si>
    <t>03.11.2023 18:28:33</t>
  </si>
  <si>
    <t>03.11.2023 18:28:34</t>
  </si>
  <si>
    <t>03.11.2023 18:28:37</t>
  </si>
  <si>
    <t>03.11.2023 18:28:39</t>
  </si>
  <si>
    <t>03.11.2023 18:28:40</t>
  </si>
  <si>
    <t>03.11.2023 18:28:42</t>
  </si>
  <si>
    <t>03.11.2023 18:28:43</t>
  </si>
  <si>
    <t>03.11.2023 18:28:45</t>
  </si>
  <si>
    <t>03.11.2023 18:28:48</t>
  </si>
  <si>
    <t>03.11.2023 18:28:51</t>
  </si>
  <si>
    <t>03.11.2023 18:28:52</t>
  </si>
  <si>
    <t>03.11.2023 18:29:52</t>
  </si>
  <si>
    <t>03.11.2023 18:29:54</t>
  </si>
  <si>
    <t>03.11.2023 18:29:55</t>
  </si>
  <si>
    <t>03.11.2023 18:29:57</t>
  </si>
  <si>
    <t>03.11.2023 18:30:00</t>
  </si>
  <si>
    <t>03.11.2023 18:30:01</t>
  </si>
  <si>
    <t>03.11.2023 18:30:03</t>
  </si>
  <si>
    <t>03.11.2023 18:30:07</t>
  </si>
  <si>
    <t>03.11.2023 18:30:09</t>
  </si>
  <si>
    <t>03.11.2023 18:30:10</t>
  </si>
  <si>
    <t>03.11.2023 18:30:12</t>
  </si>
  <si>
    <t>03.11.2023 18:30:13</t>
  </si>
  <si>
    <t>03.11.2023 18:30:55</t>
  </si>
  <si>
    <t>03.11.2023 18:30:57</t>
  </si>
  <si>
    <t>03.11.2023 18:31:00</t>
  </si>
  <si>
    <t>03.11.2023 18:31:01</t>
  </si>
  <si>
    <t>03.11.2023 18:31:03</t>
  </si>
  <si>
    <t>03.11.2023 18:32:04</t>
  </si>
  <si>
    <t>03.11.2023 18:32:06</t>
  </si>
  <si>
    <t>03.11.2023 18:32:09</t>
  </si>
  <si>
    <t>03.11.2023 18:32:10</t>
  </si>
  <si>
    <t>03.11.2023 18:32:12</t>
  </si>
  <si>
    <t>03.11.2023 18:32:16</t>
  </si>
  <si>
    <t>03.11.2023 18:34:13</t>
  </si>
  <si>
    <t>03.11.2023 18:34:15</t>
  </si>
  <si>
    <t>03.11.2023 18:34:16</t>
  </si>
  <si>
    <t>03.11.2023 18:34:18</t>
  </si>
  <si>
    <t>03.11.2023 18:34:19</t>
  </si>
  <si>
    <t>03.11.2023 18:34:21</t>
  </si>
  <si>
    <t>03.11.2023 18:34:24</t>
  </si>
  <si>
    <t>03.11.2023 18:34:25</t>
  </si>
  <si>
    <t>03.11.2023 18:34:27</t>
  </si>
  <si>
    <t>03.11.2023 18:34:28</t>
  </si>
  <si>
    <t>03.11.2023 18:34:30</t>
  </si>
  <si>
    <t>03.11.2023 18:34:31</t>
  </si>
  <si>
    <t>03.11.2023 18:34:33</t>
  </si>
  <si>
    <t>03.11.2023 18:34:44</t>
  </si>
  <si>
    <t>03.11.2023 18:34:46</t>
  </si>
  <si>
    <t>03.11.2023 18:34:47</t>
  </si>
  <si>
    <t>03.11.2023 18:34:49</t>
  </si>
  <si>
    <t>03.11.2023 18:34:50</t>
  </si>
  <si>
    <t>03.11.2023 18:34:52</t>
  </si>
  <si>
    <t>03.11.2023 18:34:56</t>
  </si>
  <si>
    <t>03.11.2023 18:34:58</t>
  </si>
  <si>
    <t>03.11.2023 18:34:59</t>
  </si>
  <si>
    <t>03.11.2023 18:35:01</t>
  </si>
  <si>
    <t>03.11.2023 18:35:05</t>
  </si>
  <si>
    <t>03.11.2023 18:35:07</t>
  </si>
  <si>
    <t>03.11.2023 18:35:08</t>
  </si>
  <si>
    <t>03.11.2023 18:35:10</t>
  </si>
  <si>
    <t>03.11.2023 18:35:11</t>
  </si>
  <si>
    <t>03.11.2023 18:35:14</t>
  </si>
  <si>
    <t>03.11.2023 18:35:17</t>
  </si>
  <si>
    <t>03.11.2023 18:35:19</t>
  </si>
  <si>
    <t>03.11.2023 18:35:20</t>
  </si>
  <si>
    <t>03.11.2023 18:35:22</t>
  </si>
  <si>
    <t>03.11.2023 18:35:23</t>
  </si>
  <si>
    <t>03.11.2023 18:36:07</t>
  </si>
  <si>
    <t>03.11.2023 18:36:08</t>
  </si>
  <si>
    <t>03.11.2023 18:36:11</t>
  </si>
  <si>
    <t>03.11.2023 18:36:13</t>
  </si>
  <si>
    <t>03.11.2023 18:36:14</t>
  </si>
  <si>
    <t>03.11.2023 18:36:16</t>
  </si>
  <si>
    <t>03.11.2023 18:36:17</t>
  </si>
  <si>
    <t>03.11.2023 18:36:22</t>
  </si>
  <si>
    <t>03.11.2023 18:36:58</t>
  </si>
  <si>
    <t>03.11.2023 18:36:59</t>
  </si>
  <si>
    <t>03.11.2023 18:37:01</t>
  </si>
  <si>
    <t>03.11.2023 18:37:02</t>
  </si>
  <si>
    <t>03.11.2023 18:37:04</t>
  </si>
  <si>
    <t>03.11.2023 18:37:07</t>
  </si>
  <si>
    <t>03.11.2023 18:37:08</t>
  </si>
  <si>
    <t>03.11.2023 18:37:11</t>
  </si>
  <si>
    <t>03.11.2023 18:39:22</t>
  </si>
  <si>
    <t>03.11.2023 18:39:23</t>
  </si>
  <si>
    <t>03.11.2023 18:39:24</t>
  </si>
  <si>
    <t>03.11.2023 18:39:26</t>
  </si>
  <si>
    <t>03.11.2023 18:39:27</t>
  </si>
  <si>
    <t>03.11.2023 18:39:29</t>
  </si>
  <si>
    <t>03.11.2023 18:39:30</t>
  </si>
  <si>
    <t>03.11.2023 18:39:32</t>
  </si>
  <si>
    <t>03.11.2023 18:41:42</t>
  </si>
  <si>
    <t>03.11.2023 18:41:44</t>
  </si>
  <si>
    <t>03.11.2023 18:41:45</t>
  </si>
  <si>
    <t>03.11.2023 18:41:47</t>
  </si>
  <si>
    <t>03.11.2023 18:41:48</t>
  </si>
  <si>
    <t>03.11.2023 18:43:08</t>
  </si>
  <si>
    <t>03.11.2023 18:43:09</t>
  </si>
  <si>
    <t>03.11.2023 18:43:11</t>
  </si>
  <si>
    <t>03.11.2023 18:43:12</t>
  </si>
  <si>
    <t>03.11.2023 18:43:14</t>
  </si>
  <si>
    <t>03.11.2023 18:43:15</t>
  </si>
  <si>
    <t>03.11.2023 18:43:18</t>
  </si>
  <si>
    <t>03.11.2023 18:44:26</t>
  </si>
  <si>
    <t>03.11.2023 18:44:27</t>
  </si>
  <si>
    <t>03.11.2023 18:44:29</t>
  </si>
  <si>
    <t>03.11.2023 18:44:30</t>
  </si>
  <si>
    <t>03.11.2023 18:44:32</t>
  </si>
  <si>
    <t>03.11.2023 18:44:33</t>
  </si>
  <si>
    <t>03.11.2023 18:45:08</t>
  </si>
  <si>
    <t>03.11.2023 18:45:09</t>
  </si>
  <si>
    <t>03.11.2023 18:45:11</t>
  </si>
  <si>
    <t>03.11.2023 18:45:12</t>
  </si>
  <si>
    <t>03.11.2023 18:45:14</t>
  </si>
  <si>
    <t>03.11.2023 18:45:15</t>
  </si>
  <si>
    <t>03.11.2023 18:45:17</t>
  </si>
  <si>
    <t>03.11.2023 18:45:18</t>
  </si>
  <si>
    <t>03.11.2023 18:45:20</t>
  </si>
  <si>
    <t>03.11.2023 18:45:21</t>
  </si>
  <si>
    <t>03.11.2023 18:45:23</t>
  </si>
  <si>
    <t>03.11.2023 18:45:24</t>
  </si>
  <si>
    <t>03.11.2023 18:45:27</t>
  </si>
  <si>
    <t>03.11.2023 18:45:38</t>
  </si>
  <si>
    <t>03.11.2023 18:45:39</t>
  </si>
  <si>
    <t>03.11.2023 18:45:42</t>
  </si>
  <si>
    <t>03.11.2023 18:45:44</t>
  </si>
  <si>
    <t>03.11.2023 18:45:45</t>
  </si>
  <si>
    <t>03.11.2023 18:46:53</t>
  </si>
  <si>
    <t>03.11.2023 18:46:54</t>
  </si>
  <si>
    <t>03.11.2023 18:46:56</t>
  </si>
  <si>
    <t>03.11.2023 18:46:57</t>
  </si>
  <si>
    <t>03.11.2023 18:46:59</t>
  </si>
  <si>
    <t>03.11.2023 18:47:00</t>
  </si>
  <si>
    <t>03.11.2023 18:47:02</t>
  </si>
  <si>
    <t>03.11.2023 18:47:03</t>
  </si>
  <si>
    <t>03.11.2023 18:47:05</t>
  </si>
  <si>
    <t>03.11.2023 18:47:33</t>
  </si>
  <si>
    <t>03.11.2023 18:47:35</t>
  </si>
  <si>
    <t>03.11.2023 18:47:38</t>
  </si>
  <si>
    <t>03.11.2023 18:47:39</t>
  </si>
  <si>
    <t>03.11.2023 18:47:41</t>
  </si>
  <si>
    <t>03.11.2023 18:47:42</t>
  </si>
  <si>
    <t>03.11.2023 18:47:44</t>
  </si>
  <si>
    <t>03.11.2023 18:47:45</t>
  </si>
  <si>
    <t>03.11.2023 18:47:47</t>
  </si>
  <si>
    <t>03.11.2023 18:48:26</t>
  </si>
  <si>
    <t>03.11.2023 18:48:27</t>
  </si>
  <si>
    <t>03.11.2023 18:48:29</t>
  </si>
  <si>
    <t>03.11.2023 18:48:30</t>
  </si>
  <si>
    <t>03.11.2023 18:48:32</t>
  </si>
  <si>
    <t>03.11.2023 18:48:33</t>
  </si>
  <si>
    <t>03.11.2023 18:48:35</t>
  </si>
  <si>
    <t>03.11.2023 18:48:36</t>
  </si>
  <si>
    <t>03.11.2023 18:48:56</t>
  </si>
  <si>
    <t>03.11.2023 18:48:57</t>
  </si>
  <si>
    <t>03.11.2023 18:48:59</t>
  </si>
  <si>
    <t>03.11.2023 18:49:00</t>
  </si>
  <si>
    <t>03.11.2023 18:49:02</t>
  </si>
  <si>
    <t>03.11.2023 18:49:03</t>
  </si>
  <si>
    <t>03.11.2023 18:49:08</t>
  </si>
  <si>
    <t>03.11.2023 18:49:09</t>
  </si>
  <si>
    <t>03.11.2023 18:49:12</t>
  </si>
  <si>
    <t>03.11.2023 18:49:14</t>
  </si>
  <si>
    <t>03.11.2023 18:49:15</t>
  </si>
  <si>
    <t>03.11.2023 18:49:17</t>
  </si>
  <si>
    <t>03.11.2023 18:49:18</t>
  </si>
  <si>
    <t>03.11.2023 18:49:20</t>
  </si>
  <si>
    <t>03.11.2023 18:49:21</t>
  </si>
  <si>
    <t>03.11.2023 18:49:23</t>
  </si>
  <si>
    <t>03.11.2023 18:49:24</t>
  </si>
  <si>
    <t>03.11.2023 18:49:52</t>
  </si>
  <si>
    <t>03.11.2023 18:50:06</t>
  </si>
  <si>
    <t>03.11.2023 18:50:07</t>
  </si>
  <si>
    <t>03.11.2023 18:50:10</t>
  </si>
  <si>
    <t>03.11.2023 18:50:12</t>
  </si>
  <si>
    <t>03.11.2023 18:50:13</t>
  </si>
  <si>
    <t>03.11.2023 18:50:15</t>
  </si>
  <si>
    <t>03.11.2023 18:50:24</t>
  </si>
  <si>
    <t>03.11.2023 18:50:25</t>
  </si>
  <si>
    <t>03.11.2023 18:50:28</t>
  </si>
  <si>
    <t>03.11.2023 18:50:30</t>
  </si>
  <si>
    <t>03.11.2023 18:50:31</t>
  </si>
  <si>
    <t>03.11.2023 18:50:33</t>
  </si>
  <si>
    <t>03.11.2023 18:50:42</t>
  </si>
  <si>
    <t>03.11.2023 18:52:24</t>
  </si>
  <si>
    <t>03.11.2023 18:52:25</t>
  </si>
  <si>
    <t>03.11.2023 18:52:27</t>
  </si>
  <si>
    <t>03.11.2023 18:52:28</t>
  </si>
  <si>
    <t>03.11.2023 18:52:31</t>
  </si>
  <si>
    <t>03.11.2023 18:52:33</t>
  </si>
  <si>
    <t>03.11.2023 18:52:37</t>
  </si>
  <si>
    <t>03.11.2023 18:52:39</t>
  </si>
  <si>
    <t>03.11.2023 18:52:40</t>
  </si>
  <si>
    <t>03.11.2023 18:53:30</t>
  </si>
  <si>
    <t>03.11.2023 18:53:33</t>
  </si>
  <si>
    <t>03.11.2023 18:53:34</t>
  </si>
  <si>
    <t>03.11.2023 18:53:36</t>
  </si>
  <si>
    <t>03.11.2023 18:53:37</t>
  </si>
  <si>
    <t>03.11.2023 18:53:39</t>
  </si>
  <si>
    <t>03.11.2023 18:53:40</t>
  </si>
  <si>
    <t>03.11.2023 18:55:42</t>
  </si>
  <si>
    <t>03.11.2023 18:55:43</t>
  </si>
  <si>
    <t>03.11.2023 18:55:45</t>
  </si>
  <si>
    <t>03.11.2023 18:55:46</t>
  </si>
  <si>
    <t>03.11.2023 18:55:48</t>
  </si>
  <si>
    <t>03.11.2023 18:55:49</t>
  </si>
  <si>
    <t>03.11.2023 18:55:51</t>
  </si>
  <si>
    <t>03.11.2023 18:55:52</t>
  </si>
  <si>
    <t>03.11.2023 18:56:25</t>
  </si>
  <si>
    <t>03.11.2023 18:56:27</t>
  </si>
  <si>
    <t>03.11.2023 18:56:28</t>
  </si>
  <si>
    <t>03.11.2023 18:56:30</t>
  </si>
  <si>
    <t>03.11.2023 18:56:31</t>
  </si>
  <si>
    <t>03.11.2023 18:56:33</t>
  </si>
  <si>
    <t>03.11.2023 18:57:36</t>
  </si>
  <si>
    <t>03.11.2023 18:57:37</t>
  </si>
  <si>
    <t>03.11.2023 18:57:40</t>
  </si>
  <si>
    <t>03.11.2023 18:57:42</t>
  </si>
  <si>
    <t>03.11.2023 18:57:43</t>
  </si>
  <si>
    <t>03.11.2023 18:57:45</t>
  </si>
  <si>
    <t>03.11.2023 18:59:49</t>
  </si>
  <si>
    <t>03.11.2023 18:59:51</t>
  </si>
  <si>
    <t>03.11.2023 18:59:52</t>
  </si>
  <si>
    <t>03.11.2023 18:59:54</t>
  </si>
  <si>
    <t>03.11.2023 18:59:55</t>
  </si>
  <si>
    <t>03.11.2023 18:59:57</t>
  </si>
  <si>
    <t>03.11.2023 19:00:43</t>
  </si>
  <si>
    <t>03.11.2023 19:00:45</t>
  </si>
  <si>
    <t>03.11.2023 19:01:43</t>
  </si>
  <si>
    <t>03.11.2023 19:01:45</t>
  </si>
  <si>
    <t>03.11.2023 19:01:48</t>
  </si>
  <si>
    <t>03.11.2023 19:01:49</t>
  </si>
  <si>
    <t>03.11.2023 19:01:51</t>
  </si>
  <si>
    <t>03.11.2023 19:01:52</t>
  </si>
  <si>
    <t>03.11.2023 19:03:19</t>
  </si>
  <si>
    <t>03.11.2023 19:03:21</t>
  </si>
  <si>
    <t>03.11.2023 19:03:22</t>
  </si>
  <si>
    <t>03.11.2023 19:03:24</t>
  </si>
  <si>
    <t>03.11.2023 19:03:25</t>
  </si>
  <si>
    <t>03.11.2023 19:03:27</t>
  </si>
  <si>
    <t>03.11.2023 19:03:28</t>
  </si>
  <si>
    <t>03.11.2023 19:03:30</t>
  </si>
  <si>
    <t>03.11.2023 19:03:31</t>
  </si>
  <si>
    <t>03.11.2023 19:03:33</t>
  </si>
  <si>
    <t>03.11.2023 19:04:30</t>
  </si>
  <si>
    <t>03.11.2023 19:04:31</t>
  </si>
  <si>
    <t>03.11.2023 19:04:33</t>
  </si>
  <si>
    <t>03.11.2023 19:04:36</t>
  </si>
  <si>
    <t>03.11.2023 19:04:37</t>
  </si>
  <si>
    <t>03.11.2023 19:04:38</t>
  </si>
  <si>
    <t>03.11.2023 19:04:40</t>
  </si>
  <si>
    <t>03.11.2023 19:05:17</t>
  </si>
  <si>
    <t>03.11.2023 19:05:19</t>
  </si>
  <si>
    <t>03.11.2023 19:05:20</t>
  </si>
  <si>
    <t>03.11.2023 19:05:22</t>
  </si>
  <si>
    <t>03.11.2023 19:05:23</t>
  </si>
  <si>
    <t>03.11.2023 19:05:25</t>
  </si>
  <si>
    <t>03.11.2023 19:05:58</t>
  </si>
  <si>
    <t>03.11.2023 19:05:59</t>
  </si>
  <si>
    <t>03.11.2023 19:06:01</t>
  </si>
  <si>
    <t>03.11.2023 19:06:02</t>
  </si>
  <si>
    <t>03.11.2023 19:06:04</t>
  </si>
  <si>
    <t>03.11.2023 19:06:05</t>
  </si>
  <si>
    <t>03.11.2023 19:06:07</t>
  </si>
  <si>
    <t>03.11.2023 19:06:08</t>
  </si>
  <si>
    <t>03.11.2023 19:09:37</t>
  </si>
  <si>
    <t>03.11.2023 19:09:38</t>
  </si>
  <si>
    <t>03.11.2023 19:09:40</t>
  </si>
  <si>
    <t>03.11.2023 19:09:41</t>
  </si>
  <si>
    <t>03.11.2023 19:09:43</t>
  </si>
  <si>
    <t>03.11.2023 19:09:44</t>
  </si>
  <si>
    <t>03.11.2023 19:09:46</t>
  </si>
  <si>
    <t>03.11.2023 19:10:28</t>
  </si>
  <si>
    <t>03.11.2023 19:10:29</t>
  </si>
  <si>
    <t>03.11.2023 19:10:31</t>
  </si>
  <si>
    <t>03.11.2023 19:10:32</t>
  </si>
  <si>
    <t>03.11.2023 19:10:34</t>
  </si>
  <si>
    <t>03.11.2023 19:10:35</t>
  </si>
  <si>
    <t>03.11.2023 19:10:47</t>
  </si>
  <si>
    <t>03.11.2023 19:10:49</t>
  </si>
  <si>
    <t>03.11.2023 19:10:50</t>
  </si>
  <si>
    <t>03.11.2023 19:10:52</t>
  </si>
  <si>
    <t>03.11.2023 19:10:53</t>
  </si>
  <si>
    <t>03.11.2023 19:10:55</t>
  </si>
  <si>
    <t>03.11.2023 19:10:58</t>
  </si>
  <si>
    <t>03.11.2023 19:11:10</t>
  </si>
  <si>
    <t>03.11.2023 19:11:16</t>
  </si>
  <si>
    <t>03.11.2023 19:11:17</t>
  </si>
  <si>
    <t>03.11.2023 19:11:19</t>
  </si>
  <si>
    <t>03.11.2023 19:11:20</t>
  </si>
  <si>
    <t>03.11.2023 19:11:28</t>
  </si>
  <si>
    <t>03.11.2023 19:11:29</t>
  </si>
  <si>
    <t>03.11.2023 19:11:31</t>
  </si>
  <si>
    <t>03.11.2023 19:11:32</t>
  </si>
  <si>
    <t>03.11.2023 19:11:34</t>
  </si>
  <si>
    <t>03.11.2023 19:11:35</t>
  </si>
  <si>
    <t>03.11.2023 19:11:37</t>
  </si>
  <si>
    <t>03.11.2023 19:11:38</t>
  </si>
  <si>
    <t>03.11.2023 19:12:37</t>
  </si>
  <si>
    <t>03.11.2023 19:12:38</t>
  </si>
  <si>
    <t>03.11.2023 19:12:40</t>
  </si>
  <si>
    <t>03.11.2023 19:12:41</t>
  </si>
  <si>
    <t>03.11.2023 19:12:43</t>
  </si>
  <si>
    <t>03.11.2023 19:12:59</t>
  </si>
  <si>
    <t>03.11.2023 19:13:02</t>
  </si>
  <si>
    <t>03.11.2023 19:13:04</t>
  </si>
  <si>
    <t>03.11.2023 19:13:05</t>
  </si>
  <si>
    <t>03.11.2023 19:13:07</t>
  </si>
  <si>
    <t>03.11.2023 19:13:08</t>
  </si>
  <si>
    <t>03.11.2023 19:13:10</t>
  </si>
  <si>
    <t>03.11.2023 19:13:58</t>
  </si>
  <si>
    <t>03.11.2023 19:13:59</t>
  </si>
  <si>
    <t>03.11.2023 19:14:02</t>
  </si>
  <si>
    <t>03.11.2023 19:14:04</t>
  </si>
  <si>
    <t>03.11.2023 19:14:05</t>
  </si>
  <si>
    <t>03.11.2023 19:14:07</t>
  </si>
  <si>
    <t>03.11.2023 19:14:08</t>
  </si>
  <si>
    <t>03.11.2023 19:15:46</t>
  </si>
  <si>
    <t>03.11.2023 19:15:47</t>
  </si>
  <si>
    <t>03.11.2023 19:15:49</t>
  </si>
  <si>
    <t>03.11.2023 19:15:50</t>
  </si>
  <si>
    <t>03.11.2023 19:15:52</t>
  </si>
  <si>
    <t>03.11.2023 19:17:25</t>
  </si>
  <si>
    <t>03.11.2023 19:17:28</t>
  </si>
  <si>
    <t>03.11.2023 19:17:31</t>
  </si>
  <si>
    <t>03.11.2023 19:17:32</t>
  </si>
  <si>
    <t>03.11.2023 19:17:34</t>
  </si>
  <si>
    <t>03.11.2023 19:17:35</t>
  </si>
  <si>
    <t>03.11.2023 19:17:37</t>
  </si>
  <si>
    <t>03.11.2023 19:17:38</t>
  </si>
  <si>
    <t>03.11.2023 19:17:40</t>
  </si>
  <si>
    <t>03.11.2023 19:17:41</t>
  </si>
  <si>
    <t>03.11.2023 19:17:43</t>
  </si>
  <si>
    <t>03.11.2023 19:18:51</t>
  </si>
  <si>
    <t>03.11.2023 19:18:56</t>
  </si>
  <si>
    <t>03.11.2023 19:18:57</t>
  </si>
  <si>
    <t>03.11.2023 19:18:59</t>
  </si>
  <si>
    <t>03.11.2023 19:19:00</t>
  </si>
  <si>
    <t>03.11.2023 19:19:02</t>
  </si>
  <si>
    <t>03.11.2023 19:19:03</t>
  </si>
  <si>
    <t>03.11.2023 19:19:05</t>
  </si>
  <si>
    <t>03.11.2023 19:19:06</t>
  </si>
  <si>
    <t>03.11.2023 19:19:26</t>
  </si>
  <si>
    <t>03.11.2023 19:19:27</t>
  </si>
  <si>
    <t>03.11.2023 19:19:29</t>
  </si>
  <si>
    <t>03.11.2023 19:19:30</t>
  </si>
  <si>
    <t>03.11.2023 19:19:32</t>
  </si>
  <si>
    <t>03.11.2023 19:19:33</t>
  </si>
  <si>
    <t>03.11.2023 19:19:35</t>
  </si>
  <si>
    <t>03.11.2023 19:19:36</t>
  </si>
  <si>
    <t>03.11.2023 19:19:41</t>
  </si>
  <si>
    <t>03.11.2023 19:19:42</t>
  </si>
  <si>
    <t>03.11.2023 19:19:44</t>
  </si>
  <si>
    <t>03.11.2023 19:19:47</t>
  </si>
  <si>
    <t>03.11.2023 19:19:48</t>
  </si>
  <si>
    <t>03.11.2023 19:19:50</t>
  </si>
  <si>
    <t>03.11.2023 19:19:51</t>
  </si>
  <si>
    <t>03.11.2023 19:21:41</t>
  </si>
  <si>
    <t>03.11.2023 19:21:42</t>
  </si>
  <si>
    <t>03.11.2023 19:21:44</t>
  </si>
  <si>
    <t>03.11.2023 19:21:45</t>
  </si>
  <si>
    <t>03.11.2023 19:21:47</t>
  </si>
  <si>
    <t>03.11.2023 19:21:48</t>
  </si>
  <si>
    <t>03.11.2023 19:22:24</t>
  </si>
  <si>
    <t>03.11.2023 19:22:27</t>
  </si>
  <si>
    <t>03.11.2023 19:22:29</t>
  </si>
  <si>
    <t>03.11.2023 19:22:32</t>
  </si>
  <si>
    <t>03.11.2023 19:22:33</t>
  </si>
  <si>
    <t>03.11.2023 19:22:35</t>
  </si>
  <si>
    <t>03.11.2023 19:23:24</t>
  </si>
  <si>
    <t>03.11.2023 19:23:26</t>
  </si>
  <si>
    <t>03.11.2023 19:23:27</t>
  </si>
  <si>
    <t>03.11.2023 19:23:29</t>
  </si>
  <si>
    <t>03.11.2023 19:23:47</t>
  </si>
  <si>
    <t>03.11.2023 19:23:48</t>
  </si>
  <si>
    <t>03.11.2023 19:23:50</t>
  </si>
  <si>
    <t>03.11.2023 19:23:51</t>
  </si>
  <si>
    <t>03.11.2023 19:23:53</t>
  </si>
  <si>
    <t>03.11.2023 19:23:54</t>
  </si>
  <si>
    <t>03.11.2023 19:23:56</t>
  </si>
  <si>
    <t>03.11.2023 19:27:06</t>
  </si>
  <si>
    <t>03.11.2023 19:27:08</t>
  </si>
  <si>
    <t>03.11.2023 19:27:09</t>
  </si>
  <si>
    <t>03.11.2023 19:27:11</t>
  </si>
  <si>
    <t>03.11.2023 19:27:12</t>
  </si>
  <si>
    <t>03.11.2023 19:27:14</t>
  </si>
  <si>
    <t>03.11.2023 19:27:15</t>
  </si>
  <si>
    <t>03.11.2023 19:27:17</t>
  </si>
  <si>
    <t>03.11.2023 19:27:18</t>
  </si>
  <si>
    <t>03.11.2023 19:27:20</t>
  </si>
  <si>
    <t>03.11.2023 19:29:24</t>
  </si>
  <si>
    <t>03.11.2023 19:29:26</t>
  </si>
  <si>
    <t>03.11.2023 19:29:27</t>
  </si>
  <si>
    <t>03.11.2023 19:29:29</t>
  </si>
  <si>
    <t>03.11.2023 19:29:30</t>
  </si>
  <si>
    <t>03.11.2023 19:29:32</t>
  </si>
  <si>
    <t>03.11.2023 19:29:33</t>
  </si>
  <si>
    <t>03.11.2023 19:31:21</t>
  </si>
  <si>
    <t>03.11.2023 19:33:17</t>
  </si>
  <si>
    <t>03.11.2023 19:33:18</t>
  </si>
  <si>
    <t>03.11.2023 19:33:20</t>
  </si>
  <si>
    <t>03.11.2023 19:33:21</t>
  </si>
  <si>
    <t>03.11.2023 19:33:27</t>
  </si>
  <si>
    <t>03.11.2023 19:33:30</t>
  </si>
  <si>
    <t>03.11.2023 19:33:32</t>
  </si>
  <si>
    <t>03.11.2023 19:33:33</t>
  </si>
  <si>
    <t>03.11.2023 19:35:09</t>
  </si>
  <si>
    <t>03.11.2023 19:35:11</t>
  </si>
  <si>
    <t>03.11.2023 19:35:12</t>
  </si>
  <si>
    <t>03.11.2023 19:35:14</t>
  </si>
  <si>
    <t>03.11.2023 19:35:17</t>
  </si>
  <si>
    <t>03.11.2023 19:35:18</t>
  </si>
  <si>
    <t>03.11.2023 19:35:20</t>
  </si>
  <si>
    <t>03.11.2023 19:35:27</t>
  </si>
  <si>
    <t>03.11.2023 19:35:29</t>
  </si>
  <si>
    <t>03.11.2023 19:35:30</t>
  </si>
  <si>
    <t>03.11.2023 19:35:32</t>
  </si>
  <si>
    <t>03.11.2023 19:35:33</t>
  </si>
  <si>
    <t>03.11.2023 19:35:35</t>
  </si>
  <si>
    <t>03.11.2023 19:35:36</t>
  </si>
  <si>
    <t>03.11.2023 19:35:53</t>
  </si>
  <si>
    <t>03.11.2023 19:35:54</t>
  </si>
  <si>
    <t>03.11.2023 19:35:56</t>
  </si>
  <si>
    <t>03.11.2023 19:35:59</t>
  </si>
  <si>
    <t>03.11.2023 19:36:00</t>
  </si>
  <si>
    <t>03.11.2023 19:36:02</t>
  </si>
  <si>
    <t>03.11.2023 19:36:05</t>
  </si>
  <si>
    <t>03.11.2023 19:36:06</t>
  </si>
  <si>
    <t>03.11.2023 19:36:08</t>
  </si>
  <si>
    <t>03.11.2023 19:36:09</t>
  </si>
  <si>
    <t>03.11.2023 19:36:11</t>
  </si>
  <si>
    <t>03.11.2023 19:36:12</t>
  </si>
  <si>
    <t>03.11.2023 19:36:14</t>
  </si>
  <si>
    <t>03.11.2023 19:36:15</t>
  </si>
  <si>
    <t>03.11.2023 19:36:17</t>
  </si>
  <si>
    <t>03.11.2023 19:36:18</t>
  </si>
  <si>
    <t>03.11.2023 19:37:09</t>
  </si>
  <si>
    <t>03.11.2023 19:37:11</t>
  </si>
  <si>
    <t>03.11.2023 19:37:12</t>
  </si>
  <si>
    <t>03.11.2023 19:37:14</t>
  </si>
  <si>
    <t>03.11.2023 19:37:15</t>
  </si>
  <si>
    <t>03.11.2023 19:37:17</t>
  </si>
  <si>
    <t>03.11.2023 19:37:18</t>
  </si>
  <si>
    <t>03.11.2023 19:37:29</t>
  </si>
  <si>
    <t>03.11.2023 19:37:31</t>
  </si>
  <si>
    <t>03.11.2023 19:39:22</t>
  </si>
  <si>
    <t>03.11.2023 19:39:24</t>
  </si>
  <si>
    <t>03.11.2023 19:39:25</t>
  </si>
  <si>
    <t>03.11.2023 19:39:27</t>
  </si>
  <si>
    <t>03.11.2023 19:39:28</t>
  </si>
  <si>
    <t>03.11.2023 19:39:31</t>
  </si>
  <si>
    <t>03.11.2023 19:40:19</t>
  </si>
  <si>
    <t>03.11.2023 19:40:21</t>
  </si>
  <si>
    <t>03.11.2023 19:40:24</t>
  </si>
  <si>
    <t>03.11.2023 19:40:25</t>
  </si>
  <si>
    <t>03.11.2023 19:40:27</t>
  </si>
  <si>
    <t>03.11.2023 19:40:30</t>
  </si>
  <si>
    <t>03.11.2023 19:40:31</t>
  </si>
  <si>
    <t>03.11.2023 19:40:33</t>
  </si>
  <si>
    <t>03.11.2023 19:40:34</t>
  </si>
  <si>
    <t>03.11.2023 19:40:37</t>
  </si>
  <si>
    <t>03.11.2023 19:40:40</t>
  </si>
  <si>
    <t>03.11.2023 19:43:51</t>
  </si>
  <si>
    <t>03.11.2023 19:43:52</t>
  </si>
  <si>
    <t>03.11.2023 19:43:54</t>
  </si>
  <si>
    <t>03.11.2023 19:43:55</t>
  </si>
  <si>
    <t>03.11.2023 19:43:58</t>
  </si>
  <si>
    <t>03.11.2023 19:44:02</t>
  </si>
  <si>
    <t>03.11.2023 19:44:04</t>
  </si>
  <si>
    <t>03.11.2023 19:44:05</t>
  </si>
  <si>
    <t>03.11.2023 19:44:07</t>
  </si>
  <si>
    <t>03.11.2023 19:45:23</t>
  </si>
  <si>
    <t>03.11.2023 19:45:25</t>
  </si>
  <si>
    <t>03.11.2023 19:45:26</t>
  </si>
  <si>
    <t>03.11.2023 19:45:28</t>
  </si>
  <si>
    <t>03.11.2023 19:45:29</t>
  </si>
  <si>
    <t>03.11.2023 19:45:31</t>
  </si>
  <si>
    <t>03.11.2023 19:46:53</t>
  </si>
  <si>
    <t>03.11.2023 19:46:55</t>
  </si>
  <si>
    <t>03.11.2023 19:46:58</t>
  </si>
  <si>
    <t>03.11.2023 19:46:59</t>
  </si>
  <si>
    <t>03.11.2023 19:47:01</t>
  </si>
  <si>
    <t>03.11.2023 19:47:02</t>
  </si>
  <si>
    <t>03.11.2023 19:47:04</t>
  </si>
  <si>
    <t>03.11.2023 19:47:05</t>
  </si>
  <si>
    <t>03.11.2023 19:47:07</t>
  </si>
  <si>
    <t>03.11.2023 19:48:29</t>
  </si>
  <si>
    <t>03.11.2023 19:48:31</t>
  </si>
  <si>
    <t>03.11.2023 19:48:32</t>
  </si>
  <si>
    <t>03.11.2023 19:48:34</t>
  </si>
  <si>
    <t>03.11.2023 19:48:35</t>
  </si>
  <si>
    <t>03.11.2023 19:48:37</t>
  </si>
  <si>
    <t>03.11.2023 19:48:38</t>
  </si>
  <si>
    <t>03.11.2023 19:48:40</t>
  </si>
  <si>
    <t>03.11.2023 19:48:41</t>
  </si>
  <si>
    <t>03.11.2023 19:49:04</t>
  </si>
  <si>
    <t>03.11.2023 19:49:05</t>
  </si>
  <si>
    <t>03.11.2023 19:49:07</t>
  </si>
  <si>
    <t>03.11.2023 19:49:08</t>
  </si>
  <si>
    <t>03.11.2023 19:49:10</t>
  </si>
  <si>
    <t>03.11.2023 19:49:11</t>
  </si>
  <si>
    <t>03.11.2023 19:49:14</t>
  </si>
  <si>
    <t>03.11.2023 19:49:46</t>
  </si>
  <si>
    <t>03.11.2023 19:49:47</t>
  </si>
  <si>
    <t>03.11.2023 19:49:49</t>
  </si>
  <si>
    <t>03.11.2023 19:49:50</t>
  </si>
  <si>
    <t>03.11.2023 19:49:52</t>
  </si>
  <si>
    <t>03.11.2023 19:49:53</t>
  </si>
  <si>
    <t>03.11.2023 19:49:56</t>
  </si>
  <si>
    <t>03.11.2023 19:50:11</t>
  </si>
  <si>
    <t>03.11.2023 19:50:13</t>
  </si>
  <si>
    <t>03.11.2023 19:50:14</t>
  </si>
  <si>
    <t>03.11.2023 19:50:19</t>
  </si>
  <si>
    <t>03.11.2023 19:50:22</t>
  </si>
  <si>
    <t>03.11.2023 19:51:29</t>
  </si>
  <si>
    <t>03.11.2023 19:51:31</t>
  </si>
  <si>
    <t>03.11.2023 19:51:32</t>
  </si>
  <si>
    <t>03.11.2023 19:51:34</t>
  </si>
  <si>
    <t>03.11.2023 19:51:35</t>
  </si>
  <si>
    <t>03.11.2023 19:51:37</t>
  </si>
  <si>
    <t>03.11.2023 19:51:38</t>
  </si>
  <si>
    <t>03.11.2023 19:51:40</t>
  </si>
  <si>
    <t>03.11.2023 19:52:14</t>
  </si>
  <si>
    <t>03.11.2023 19:52:16</t>
  </si>
  <si>
    <t>03.11.2023 19:52:17</t>
  </si>
  <si>
    <t>03.11.2023 19:52:19</t>
  </si>
  <si>
    <t>03.11.2023 19:52:20</t>
  </si>
  <si>
    <t>03.11.2023 19:52:22</t>
  </si>
  <si>
    <t>03.11.2023 19:52:23</t>
  </si>
  <si>
    <t>03.11.2023 19:52:25</t>
  </si>
  <si>
    <t>03.11.2023 19:53:05</t>
  </si>
  <si>
    <t>03.11.2023 19:53:07</t>
  </si>
  <si>
    <t>03.11.2023 19:53:08</t>
  </si>
  <si>
    <t>03.11.2023 19:53:10</t>
  </si>
  <si>
    <t>03.11.2023 19:53:11</t>
  </si>
  <si>
    <t>03.11.2023 19:53:13</t>
  </si>
  <si>
    <t>03.11.2023 19:53:14</t>
  </si>
  <si>
    <t>03.11.2023 19:55:19</t>
  </si>
  <si>
    <t>03.11.2023 19:55:20</t>
  </si>
  <si>
    <t>03.11.2023 19:55:22</t>
  </si>
  <si>
    <t>03.11.2023 19:55:23</t>
  </si>
  <si>
    <t>03.11.2023 19:55:25</t>
  </si>
  <si>
    <t>03.11.2023 19:57:14</t>
  </si>
  <si>
    <t>03.11.2023 19:57:16</t>
  </si>
  <si>
    <t>03.11.2023 19:57:17</t>
  </si>
  <si>
    <t>03.11.2023 19:57:19</t>
  </si>
  <si>
    <t>03.11.2023 19:57:20</t>
  </si>
  <si>
    <t>03.11.2023 19:57:22</t>
  </si>
  <si>
    <t>03.11.2023 19:57:23</t>
  </si>
  <si>
    <t>03.11.2023 19:57:35</t>
  </si>
  <si>
    <t>03.11.2023 19:57:37</t>
  </si>
  <si>
    <t>03.11.2023 19:57:40</t>
  </si>
  <si>
    <t>03.11.2023 19:57:41</t>
  </si>
  <si>
    <t>03.11.2023 19:57:43</t>
  </si>
  <si>
    <t>03.11.2023 19:57:44</t>
  </si>
  <si>
    <t>03.11.2023 19:58:40</t>
  </si>
  <si>
    <t>03.11.2023 19:58:43</t>
  </si>
  <si>
    <t>03.11.2023 19:58:44</t>
  </si>
  <si>
    <t>03.11.2023 19:58:46</t>
  </si>
  <si>
    <t>03.11.2023 19:58:47</t>
  </si>
  <si>
    <t>03.11.2023 19:58:49</t>
  </si>
  <si>
    <t>03.11.2023 19:58:50</t>
  </si>
  <si>
    <t>03.11.2023 19:58:52</t>
  </si>
  <si>
    <t>03.11.2023 20:02:06</t>
  </si>
  <si>
    <t>03.11.2023 20:02:08</t>
  </si>
  <si>
    <t>03.11.2023 20:02:09</t>
  </si>
  <si>
    <t>03.11.2023 20:02:11</t>
  </si>
  <si>
    <t>03.11.2023 20:02:12</t>
  </si>
  <si>
    <t>03.11.2023 20:02:14</t>
  </si>
  <si>
    <t>03.11.2023 20:02:15</t>
  </si>
  <si>
    <t>03.11.2023 20:03:12</t>
  </si>
  <si>
    <t>03.11.2023 20:03:14</t>
  </si>
  <si>
    <t>03.11.2023 20:03:15</t>
  </si>
  <si>
    <t>03.11.2023 20:03:18</t>
  </si>
  <si>
    <t>03.11.2023 20:03:20</t>
  </si>
  <si>
    <t>03.11.2023 20:03:21</t>
  </si>
  <si>
    <t>03.11.2023 20:05:38</t>
  </si>
  <si>
    <t>03.11.2023 20:05:39</t>
  </si>
  <si>
    <t>03.11.2023 20:05:41</t>
  </si>
  <si>
    <t>03.11.2023 20:05:42</t>
  </si>
  <si>
    <t>03.11.2023 20:05:44</t>
  </si>
  <si>
    <t>03.11.2023 20:05:45</t>
  </si>
  <si>
    <t>03.11.2023 20:06:56</t>
  </si>
  <si>
    <t>03.11.2023 20:06:57</t>
  </si>
  <si>
    <t>03.11.2023 20:06:59</t>
  </si>
  <si>
    <t>03.11.2023 20:07:00</t>
  </si>
  <si>
    <t>03.11.2023 20:07:02</t>
  </si>
  <si>
    <t>03.11.2023 20:07:03</t>
  </si>
  <si>
    <t>03.11.2023 20:07:05</t>
  </si>
  <si>
    <t>03.11.2023 20:08:45</t>
  </si>
  <si>
    <t>03.11.2023 20:08:47</t>
  </si>
  <si>
    <t>03.11.2023 20:08:48</t>
  </si>
  <si>
    <t>03.11.2023 20:08:50</t>
  </si>
  <si>
    <t>03.11.2023 20:08:51</t>
  </si>
  <si>
    <t>03.11.2023 20:08:53</t>
  </si>
  <si>
    <t>03.11.2023 20:08:54</t>
  </si>
  <si>
    <t>03.11.2023 20:08:56</t>
  </si>
  <si>
    <t>03.11.2023 20:08:59</t>
  </si>
  <si>
    <t>03.11.2023 20:09:44</t>
  </si>
  <si>
    <t>03.11.2023 20:09:48</t>
  </si>
  <si>
    <t>03.11.2023 20:09:50</t>
  </si>
  <si>
    <t>03.11.2023 20:09:51</t>
  </si>
  <si>
    <t>03.11.2023 20:09:53</t>
  </si>
  <si>
    <t>03.11.2023 20:11:29</t>
  </si>
  <si>
    <t>03.11.2023 20:12:24</t>
  </si>
  <si>
    <t>03.11.2023 20:12:26</t>
  </si>
  <si>
    <t>03.11.2023 20:12:27</t>
  </si>
  <si>
    <t>03.11.2023 20:12:29</t>
  </si>
  <si>
    <t>03.11.2023 20:12:30</t>
  </si>
  <si>
    <t>03.11.2023 20:12:32</t>
  </si>
  <si>
    <t>03.11.2023 20:12:57</t>
  </si>
  <si>
    <t>03.11.2023 20:12:59</t>
  </si>
  <si>
    <t>03.11.2023 20:13:00</t>
  </si>
  <si>
    <t>03.11.2023 20:13:02</t>
  </si>
  <si>
    <t>03.11.2023 20:13:03</t>
  </si>
  <si>
    <t>03.11.2023 20:13:05</t>
  </si>
  <si>
    <t>03.11.2023 20:14:42</t>
  </si>
  <si>
    <t>03.11.2023 20:14:44</t>
  </si>
  <si>
    <t>03.11.2023 20:14:45</t>
  </si>
  <si>
    <t>03.11.2023 20:14:47</t>
  </si>
  <si>
    <t>03.11.2023 20:14:48</t>
  </si>
  <si>
    <t>03.11.2023 20:14:50</t>
  </si>
  <si>
    <t>03.11.2023 20:14:51</t>
  </si>
  <si>
    <t>03.11.2023 20:14:53</t>
  </si>
  <si>
    <t>03.11.2023 20:14:54</t>
  </si>
  <si>
    <t>03.11.2023 20:15:56</t>
  </si>
  <si>
    <t>03.11.2023 20:15:57</t>
  </si>
  <si>
    <t>03.11.2023 20:15:59</t>
  </si>
  <si>
    <t>03.11.2023 20:16:00</t>
  </si>
  <si>
    <t>03.11.2023 20:16:02</t>
  </si>
  <si>
    <t>03.11.2023 20:16:03</t>
  </si>
  <si>
    <t>03.11.2023 20:16:06</t>
  </si>
  <si>
    <t>03.11.2023 20:17:29</t>
  </si>
  <si>
    <t>03.11.2023 20:17:30</t>
  </si>
  <si>
    <t>03.11.2023 20:17:32</t>
  </si>
  <si>
    <t>03.11.2023 20:17:33</t>
  </si>
  <si>
    <t>03.11.2023 20:17:35</t>
  </si>
  <si>
    <t>03.11.2023 20:18:23</t>
  </si>
  <si>
    <t>03.11.2023 20:18:24</t>
  </si>
  <si>
    <t>03.11.2023 20:18:26</t>
  </si>
  <si>
    <t>03.11.2023 20:18:27</t>
  </si>
  <si>
    <t>03.11.2023 20:18:29</t>
  </si>
  <si>
    <t>03.11.2023 20:18:32</t>
  </si>
  <si>
    <t>03.11.2023 20:18:33</t>
  </si>
  <si>
    <t>03.11.2023 20:18:35</t>
  </si>
  <si>
    <t>03.11.2023 20:18:36</t>
  </si>
  <si>
    <t>03.11.2023 20:18:39</t>
  </si>
  <si>
    <t>03.11.2023 20:18:41</t>
  </si>
  <si>
    <t>03.11.2023 20:18:44</t>
  </si>
  <si>
    <t>03.11.2023 20:18:50</t>
  </si>
  <si>
    <t>03.11.2023 20:18:51</t>
  </si>
  <si>
    <t>03.11.2023 20:18:54</t>
  </si>
  <si>
    <t>03.11.2023 20:18:56</t>
  </si>
  <si>
    <t>03.11.2023 20:18:57</t>
  </si>
  <si>
    <t>03.11.2023 20:19:53</t>
  </si>
  <si>
    <t>03.11.2023 20:19:54</t>
  </si>
  <si>
    <t>03.11.2023 20:19:56</t>
  </si>
  <si>
    <t>03.11.2023 20:19:57</t>
  </si>
  <si>
    <t>03.11.2023 20:19:59</t>
  </si>
  <si>
    <t>03.11.2023 20:20:11</t>
  </si>
  <si>
    <t>03.11.2023 20:20:12</t>
  </si>
  <si>
    <t>03.11.2023 20:20:14</t>
  </si>
  <si>
    <t>03.11.2023 20:20:15</t>
  </si>
  <si>
    <t>03.11.2023 20:20:17</t>
  </si>
  <si>
    <t>03.11.2023 20:20:18</t>
  </si>
  <si>
    <t>03.11.2023 20:20:24</t>
  </si>
  <si>
    <t>03.11.2023 20:20:27</t>
  </si>
  <si>
    <t>03.11.2023 20:20:29</t>
  </si>
  <si>
    <t>03.11.2023 20:20:32</t>
  </si>
  <si>
    <t>03.11.2023 20:20:33</t>
  </si>
  <si>
    <t>03.11.2023 20:20:35</t>
  </si>
  <si>
    <t>03.11.2023 20:21:52</t>
  </si>
  <si>
    <t>03.11.2023 20:21:55</t>
  </si>
  <si>
    <t>03.11.2023 20:21:57</t>
  </si>
  <si>
    <t>03.11.2023 20:21:58</t>
  </si>
  <si>
    <t>03.11.2023 20:22:00</t>
  </si>
  <si>
    <t>03.11.2023 20:22:01</t>
  </si>
  <si>
    <t>03.11.2023 20:22:03</t>
  </si>
  <si>
    <t>03.11.2023 20:22:12</t>
  </si>
  <si>
    <t>03.11.2023 20:22:13</t>
  </si>
  <si>
    <t>03.11.2023 20:22:15</t>
  </si>
  <si>
    <t>03.11.2023 20:22:16</t>
  </si>
  <si>
    <t>03.11.2023 20:22:18</t>
  </si>
  <si>
    <t>03.11.2023 20:22:19</t>
  </si>
  <si>
    <t>03.11.2023 20:22:21</t>
  </si>
  <si>
    <t>03.11.2023 20:23:45</t>
  </si>
  <si>
    <t>03.11.2023 20:23:46</t>
  </si>
  <si>
    <t>03.11.2023 20:23:48</t>
  </si>
  <si>
    <t>03.11.2023 20:23:49</t>
  </si>
  <si>
    <t>03.11.2023 20:23:51</t>
  </si>
  <si>
    <t>03.11.2023 20:23:52</t>
  </si>
  <si>
    <t>03.11.2023 20:24:40</t>
  </si>
  <si>
    <t>03.11.2023 20:24:42</t>
  </si>
  <si>
    <t>03.11.2023 20:24:43</t>
  </si>
  <si>
    <t>03.11.2023 20:24:45</t>
  </si>
  <si>
    <t>03.11.2023 20:24:49</t>
  </si>
  <si>
    <t>03.11.2023 20:25:07</t>
  </si>
  <si>
    <t>03.11.2023 20:25:09</t>
  </si>
  <si>
    <t>03.11.2023 20:25:10</t>
  </si>
  <si>
    <t>03.11.2023 20:25:15</t>
  </si>
  <si>
    <t>03.11.2023 20:25:16</t>
  </si>
  <si>
    <t>03.11.2023 20:25:18</t>
  </si>
  <si>
    <t>03.11.2023 20:25:21</t>
  </si>
  <si>
    <t>03.11.2023 20:25:22</t>
  </si>
  <si>
    <t>03.11.2023 20:25:24</t>
  </si>
  <si>
    <t>03.11.2023 20:25:25</t>
  </si>
  <si>
    <t>03.11.2023 20:25:27</t>
  </si>
  <si>
    <t>03.11.2023 20:27:11</t>
  </si>
  <si>
    <t>03.11.2023 20:27:13</t>
  </si>
  <si>
    <t>03.11.2023 20:27:14</t>
  </si>
  <si>
    <t>03.11.2023 20:27:17</t>
  </si>
  <si>
    <t>03.11.2023 20:27:19</t>
  </si>
  <si>
    <t>03.11.2023 20:27:20</t>
  </si>
  <si>
    <t>03.11.2023 20:27:22</t>
  </si>
  <si>
    <t>03.11.2023 20:27:23</t>
  </si>
  <si>
    <t>03.11.2023 20:27:25</t>
  </si>
  <si>
    <t>03.11.2023 20:27:26</t>
  </si>
  <si>
    <t>03.11.2023 20:27:52</t>
  </si>
  <si>
    <t>03.11.2023 20:27:53</t>
  </si>
  <si>
    <t>03.11.2023 20:27:56</t>
  </si>
  <si>
    <t>03.11.2023 20:27:58</t>
  </si>
  <si>
    <t>03.11.2023 20:27:59</t>
  </si>
  <si>
    <t>03.11.2023 20:32:20</t>
  </si>
  <si>
    <t>03.11.2023 20:32:22</t>
  </si>
  <si>
    <t>03.11.2023 20:32:23</t>
  </si>
  <si>
    <t>03.11.2023 20:32:25</t>
  </si>
  <si>
    <t>03.11.2023 20:32:26</t>
  </si>
  <si>
    <t>03.11.2023 20:32:28</t>
  </si>
  <si>
    <t>03.11.2023 20:32:29</t>
  </si>
  <si>
    <t>03.11.2023 20:32:31</t>
  </si>
  <si>
    <t>03.11.2023 20:32:32</t>
  </si>
  <si>
    <t>03.11.2023 20:35:26</t>
  </si>
  <si>
    <t>03.11.2023 20:35:28</t>
  </si>
  <si>
    <t>03.11.2023 20:35:29</t>
  </si>
  <si>
    <t>03.11.2023 20:35:31</t>
  </si>
  <si>
    <t>03.11.2023 20:35:32</t>
  </si>
  <si>
    <t>03.11.2023 20:35:34</t>
  </si>
  <si>
    <t>03.11.2023 20:35:35</t>
  </si>
  <si>
    <t>03.11.2023 20:35:37</t>
  </si>
  <si>
    <t>03.11.2023 20:35:38</t>
  </si>
  <si>
    <t>03.11.2023 20:35:40</t>
  </si>
  <si>
    <t>03.11.2023 20:36:07</t>
  </si>
  <si>
    <t>03.11.2023 20:36:08</t>
  </si>
  <si>
    <t>03.11.2023 20:36:10</t>
  </si>
  <si>
    <t>03.11.2023 20:36:11</t>
  </si>
  <si>
    <t>03.11.2023 20:36:13</t>
  </si>
  <si>
    <t>03.11.2023 20:37:47</t>
  </si>
  <si>
    <t>03.11.2023 20:37:49</t>
  </si>
  <si>
    <t>03.11.2023 20:37:53</t>
  </si>
  <si>
    <t>03.11.2023 20:37:55</t>
  </si>
  <si>
    <t>03.11.2023 20:37:56</t>
  </si>
  <si>
    <t>03.11.2023 20:37:58</t>
  </si>
  <si>
    <t>03.11.2023 20:38:34</t>
  </si>
  <si>
    <t>03.11.2023 20:38:35</t>
  </si>
  <si>
    <t>03.11.2023 20:38:37</t>
  </si>
  <si>
    <t>03.11.2023 20:38:38</t>
  </si>
  <si>
    <t>03.11.2023 20:38:40</t>
  </si>
  <si>
    <t>03.11.2023 20:38:41</t>
  </si>
  <si>
    <t>03.11.2023 20:38:43</t>
  </si>
  <si>
    <t>03.11.2023 20:38:44</t>
  </si>
  <si>
    <t>03.11.2023 20:39:43</t>
  </si>
  <si>
    <t>03.11.2023 20:39:44</t>
  </si>
  <si>
    <t>03.11.2023 20:39:46</t>
  </si>
  <si>
    <t>03.11.2023 20:39:47</t>
  </si>
  <si>
    <t>03.11.2023 20:39:49</t>
  </si>
  <si>
    <t>03.11.2023 20:39:50</t>
  </si>
  <si>
    <t>03.11.2023 20:39:52</t>
  </si>
  <si>
    <t>03.11.2023 20:40:10</t>
  </si>
  <si>
    <t>03.11.2023 20:40:11</t>
  </si>
  <si>
    <t>03.11.2023 20:40:16</t>
  </si>
  <si>
    <t>03.11.2023 20:40:17</t>
  </si>
  <si>
    <t>03.11.2023 20:45:10</t>
  </si>
  <si>
    <t>03.11.2023 20:45:11</t>
  </si>
  <si>
    <t>03.11.2023 20:45:13</t>
  </si>
  <si>
    <t>03.11.2023 20:45:14</t>
  </si>
  <si>
    <t>03.11.2023 20:45:16</t>
  </si>
  <si>
    <t>03.11.2023 20:45:17</t>
  </si>
  <si>
    <t>03.11.2023 20:47:13</t>
  </si>
  <si>
    <t>03.11.2023 20:47:16</t>
  </si>
  <si>
    <t>03.11.2023 20:47:19</t>
  </si>
  <si>
    <t>03.11.2023 20:47:20</t>
  </si>
  <si>
    <t>03.11.2023 20:47:22</t>
  </si>
  <si>
    <t>03.11.2023 20:47:23</t>
  </si>
  <si>
    <t>03.11.2023 20:47:25</t>
  </si>
  <si>
    <t>03.11.2023 20:47:26</t>
  </si>
  <si>
    <t>03.11.2023 20:50:08</t>
  </si>
  <si>
    <t>03.11.2023 20:50:10</t>
  </si>
  <si>
    <t>03.11.2023 20:50:11</t>
  </si>
  <si>
    <t>03.11.2023 20:50:13</t>
  </si>
  <si>
    <t>03.11.2023 20:50:19</t>
  </si>
  <si>
    <t>03.11.2023 20:50:20</t>
  </si>
  <si>
    <t>03.11.2023 20:50:26</t>
  </si>
  <si>
    <t>03.11.2023 20:50:28</t>
  </si>
  <si>
    <t>03.11.2023 20:51:38</t>
  </si>
  <si>
    <t>03.11.2023 20:51:40</t>
  </si>
  <si>
    <t>03.11.2023 20:51:41</t>
  </si>
  <si>
    <t>03.11.2023 20:51:43</t>
  </si>
  <si>
    <t>03.11.2023 20:51:44</t>
  </si>
  <si>
    <t>03.11.2023 20:51:46</t>
  </si>
  <si>
    <t>03.11.2023 20:51:47</t>
  </si>
  <si>
    <t>03.11.2023 20:51:49</t>
  </si>
  <si>
    <t>03.11.2023 20:51:50</t>
  </si>
  <si>
    <t>03.11.2023 20:51:52</t>
  </si>
  <si>
    <t>03.11.2023 20:52:32</t>
  </si>
  <si>
    <t>03.11.2023 20:52:34</t>
  </si>
  <si>
    <t>03.11.2023 20:52:35</t>
  </si>
  <si>
    <t>03.11.2023 20:52:37</t>
  </si>
  <si>
    <t>03.11.2023 20:52:38</t>
  </si>
  <si>
    <t>03.11.2023 20:52:40</t>
  </si>
  <si>
    <t>03.11.2023 20:52:41</t>
  </si>
  <si>
    <t>03.11.2023 20:53:07</t>
  </si>
  <si>
    <t>03.11.2023 20:56:23</t>
  </si>
  <si>
    <t>03.11.2023 20:56:25</t>
  </si>
  <si>
    <t>03.11.2023 20:56:26</t>
  </si>
  <si>
    <t>03.11.2023 20:56:28</t>
  </si>
  <si>
    <t>03.11.2023 20:56:31</t>
  </si>
  <si>
    <t>03.11.2023 20:56:32</t>
  </si>
  <si>
    <t>03.11.2023 20:56:44</t>
  </si>
  <si>
    <t>03.11.2023 20:56:46</t>
  </si>
  <si>
    <t>03.11.2023 20:56:47</t>
  </si>
  <si>
    <t>03.11.2023 20:56:49</t>
  </si>
  <si>
    <t>03.11.2023 20:56:50</t>
  </si>
  <si>
    <t>03.11.2023 20:56:52</t>
  </si>
  <si>
    <t>03.11.2023 20:56:53</t>
  </si>
  <si>
    <t>03.11.2023 20:56:55</t>
  </si>
  <si>
    <t>03.11.2023 21:06:11</t>
  </si>
  <si>
    <t>03.11.2023 21:06:13</t>
  </si>
  <si>
    <t>03.11.2023 21:06:14</t>
  </si>
  <si>
    <t>03.11.2023 21:06:16</t>
  </si>
  <si>
    <t>03.11.2023 21:06:17</t>
  </si>
  <si>
    <t>03.11.2023 21:06:19</t>
  </si>
  <si>
    <t>03.11.2023 21:12:53</t>
  </si>
  <si>
    <t>03.11.2023 21:12:55</t>
  </si>
  <si>
    <t>03.11.2023 21:12:56</t>
  </si>
  <si>
    <t>03.11.2023 21:12:58</t>
  </si>
  <si>
    <t>03.11.2023 21:12:59</t>
  </si>
  <si>
    <t>03.11.2023 21:13:01</t>
  </si>
  <si>
    <t>03.11.2023 21:13:02</t>
  </si>
  <si>
    <t>03.11.2023 21:19:28</t>
  </si>
  <si>
    <t>03.11.2023 21:19:29</t>
  </si>
  <si>
    <t>03.11.2023 21:19:31</t>
  </si>
  <si>
    <t>03.11.2023 21:19:32</t>
  </si>
  <si>
    <t>03.11.2023 21:19:34</t>
  </si>
  <si>
    <t>03.11.2023 21:19:35</t>
  </si>
  <si>
    <t>03.11.2023 21:20:10</t>
  </si>
  <si>
    <t>03.11.2023 21:20:14</t>
  </si>
  <si>
    <t>03.11.2023 21:20:16</t>
  </si>
  <si>
    <t>03.11.2023 21:20:17</t>
  </si>
  <si>
    <t>03.11.2023 21:20:19</t>
  </si>
  <si>
    <t>03.11.2023 21:21:55</t>
  </si>
  <si>
    <t>03.11.2023 21:21:56</t>
  </si>
  <si>
    <t>03.11.2023 21:21:58</t>
  </si>
  <si>
    <t>03.11.2023 21:21:59</t>
  </si>
  <si>
    <t>03.11.2023 21:22:01</t>
  </si>
  <si>
    <t>03.11.2023 21:22:02</t>
  </si>
  <si>
    <t>03.11.2023 21:22:04</t>
  </si>
  <si>
    <t>03.11.2023 21:22:07</t>
  </si>
  <si>
    <t>03.11.2023 21:22:08</t>
  </si>
  <si>
    <t>03.11.2023 21:22:10</t>
  </si>
  <si>
    <t>03.11.2023 21:23:26</t>
  </si>
  <si>
    <t>03.11.2023 21:23:28</t>
  </si>
  <si>
    <t>03.11.2023 21:23:29</t>
  </si>
  <si>
    <t>03.11.2023 21:23:31</t>
  </si>
  <si>
    <t>03.11.2023 21:23:32</t>
  </si>
  <si>
    <t>03.11.2023 21:23:34</t>
  </si>
  <si>
    <t>03.11.2023 21:23:35</t>
  </si>
  <si>
    <t>03.11.2023 21:28:44</t>
  </si>
  <si>
    <t>03.11.2023 21:28:46</t>
  </si>
  <si>
    <t>03.11.2023 21:28:50</t>
  </si>
  <si>
    <t>03.11.2023 21:28:52</t>
  </si>
  <si>
    <t>03.11.2023 21:28:53</t>
  </si>
  <si>
    <t>03.11.2023 21:29:41</t>
  </si>
  <si>
    <t>03.11.2023 21:29:43</t>
  </si>
  <si>
    <t>03.11.2023 21:29:44</t>
  </si>
  <si>
    <t>03.11.2023 21:29:46</t>
  </si>
  <si>
    <t>03.11.2023 21:29:47</t>
  </si>
  <si>
    <t>03.11.2023 21:29:49</t>
  </si>
  <si>
    <t>03.11.2023 21:29:50</t>
  </si>
  <si>
    <t>03.11.2023 21:35:32</t>
  </si>
  <si>
    <t>03.11.2023 21:35:34</t>
  </si>
  <si>
    <t>03.11.2023 21:35:35</t>
  </si>
  <si>
    <t>03.11.2023 21:35:37</t>
  </si>
  <si>
    <t>03.11.2023 21:35:38</t>
  </si>
  <si>
    <t>03.11.2023 21:35:41</t>
  </si>
  <si>
    <t>03.11.2023 21:35:44</t>
  </si>
  <si>
    <t>03.11.2023 21:35:56</t>
  </si>
  <si>
    <t>03.11.2023 21:35:58</t>
  </si>
  <si>
    <t>03.11.2023 21:35:59</t>
  </si>
  <si>
    <t>03.11.2023 21:36:02</t>
  </si>
  <si>
    <t>03.11.2023 21:36:04</t>
  </si>
  <si>
    <t>03.11.2023 21:36:07</t>
  </si>
  <si>
    <t>03.11.2023 21:36:35</t>
  </si>
  <si>
    <t>03.11.2023 21:36:37</t>
  </si>
  <si>
    <t>03.11.2023 21:36:40</t>
  </si>
  <si>
    <t>03.11.2023 21:36:41</t>
  </si>
  <si>
    <t>03.11.2023 21:36:43</t>
  </si>
  <si>
    <t>03.11.2023 21:39:08</t>
  </si>
  <si>
    <t>03.11.2023 21:39:11</t>
  </si>
  <si>
    <t>03.11.2023 21:39:13</t>
  </si>
  <si>
    <t>03.11.2023 21:39:14</t>
  </si>
  <si>
    <t>03.11.2023 21:41:08</t>
  </si>
  <si>
    <t>03.11.2023 21:41:10</t>
  </si>
  <si>
    <t>03.11.2023 21:41:11</t>
  </si>
  <si>
    <t>03.11.2023 21:41:13</t>
  </si>
  <si>
    <t>03.11.2023 21:41:14</t>
  </si>
  <si>
    <t>03.11.2023 21:41:16</t>
  </si>
  <si>
    <t>03.11.2023 21:41:43</t>
  </si>
  <si>
    <t>03.11.2023 21:41:44</t>
  </si>
  <si>
    <t>03.11.2023 21:41:46</t>
  </si>
  <si>
    <t>03.11.2023 21:41:47</t>
  </si>
  <si>
    <t>03.11.2023 21:41:49</t>
  </si>
  <si>
    <t>03.11.2023 21:41:50</t>
  </si>
  <si>
    <t>03.11.2023 21:41:53</t>
  </si>
  <si>
    <t>03.11.2023 21:45:04</t>
  </si>
  <si>
    <t>03.11.2023 21:45:05</t>
  </si>
  <si>
    <t>03.11.2023 21:45:07</t>
  </si>
  <si>
    <t>03.11.2023 21:45:08</t>
  </si>
  <si>
    <t>03.11.2023 21:45:10</t>
  </si>
  <si>
    <t>03.11.2023 21:46:28</t>
  </si>
  <si>
    <t>03.11.2023 21:46:29</t>
  </si>
  <si>
    <t>03.11.2023 21:46:31</t>
  </si>
  <si>
    <t>03.11.2023 21:46:34</t>
  </si>
  <si>
    <t>03.11.2023 21:46:35</t>
  </si>
  <si>
    <t>03.11.2023 21:46:37</t>
  </si>
  <si>
    <t>03.11.2023 21:46:38</t>
  </si>
  <si>
    <t>03.11.2023 21:46:50</t>
  </si>
  <si>
    <t>03.11.2023 21:46:52</t>
  </si>
  <si>
    <t>03.11.2023 21:46:53</t>
  </si>
  <si>
    <t>03.11.2023 21:46:55</t>
  </si>
  <si>
    <t>03.11.2023 21:46:56</t>
  </si>
  <si>
    <t>03.11.2023 21:46:58</t>
  </si>
  <si>
    <t>03.11.2023 21:48:19</t>
  </si>
  <si>
    <t>03.11.2023 21:48:20</t>
  </si>
  <si>
    <t>03.11.2023 21:48:23</t>
  </si>
  <si>
    <t>03.11.2023 21:48:25</t>
  </si>
  <si>
    <t>03.11.2023 21:48:26</t>
  </si>
  <si>
    <t>03.11.2023 21:48:28</t>
  </si>
  <si>
    <t>03.11.2023 21:51:05</t>
  </si>
  <si>
    <t>03.11.2023 21:51:08</t>
  </si>
  <si>
    <t>03.11.2023 21:51:09</t>
  </si>
  <si>
    <t>03.11.2023 21:51:11</t>
  </si>
  <si>
    <t>03.11.2023 21:51:12</t>
  </si>
  <si>
    <t>03.11.2023 21:51:14</t>
  </si>
  <si>
    <t>03.11.2023 21:57:33</t>
  </si>
  <si>
    <t>03.11.2023 21:57:35</t>
  </si>
  <si>
    <t>03.11.2023 21:57:36</t>
  </si>
  <si>
    <t>03.11.2023 21:57:38</t>
  </si>
  <si>
    <t>03.11.2023 21:57:39</t>
  </si>
  <si>
    <t>03.11.2023 21:57:42</t>
  </si>
  <si>
    <t>03.11.2023 21:59:41</t>
  </si>
  <si>
    <t>03.11.2023 21:59:42</t>
  </si>
  <si>
    <t>03.11.2023 21:59:44</t>
  </si>
  <si>
    <t>03.11.2023 21:59:45</t>
  </si>
  <si>
    <t>03.11.2023 21:59:48</t>
  </si>
  <si>
    <t>03.11.2023 21:59:50</t>
  </si>
  <si>
    <t>03.11.2023 21:59:51</t>
  </si>
  <si>
    <t>03.11.2023 21:59:54</t>
  </si>
  <si>
    <t>03.11.2023 22:00:11</t>
  </si>
  <si>
    <t>03.11.2023 22:00:12</t>
  </si>
  <si>
    <t>03.11.2023 22:00:14</t>
  </si>
  <si>
    <t>03.11.2023 22:00:15</t>
  </si>
  <si>
    <t>03.11.2023 22:00:17</t>
  </si>
  <si>
    <t>03.11.2023 22:00:18</t>
  </si>
  <si>
    <t>03.11.2023 22:00:20</t>
  </si>
  <si>
    <t>03.11.2023 22:00:21</t>
  </si>
  <si>
    <t>03.11.2023 22:01:00</t>
  </si>
  <si>
    <t>03.11.2023 22:01:02</t>
  </si>
  <si>
    <t>03.11.2023 22:01:03</t>
  </si>
  <si>
    <t>03.11.2023 22:01:05</t>
  </si>
  <si>
    <t>03.11.2023 22:01:06</t>
  </si>
  <si>
    <t>03.11.2023 22:01:08</t>
  </si>
  <si>
    <t>03.11.2023 22:01:09</t>
  </si>
  <si>
    <t>03.11.2023 22:01:11</t>
  </si>
  <si>
    <t>03.11.2023 22:01:29</t>
  </si>
  <si>
    <t>03.11.2023 22:01:30</t>
  </si>
  <si>
    <t>03.11.2023 22:01:32</t>
  </si>
  <si>
    <t>03.11.2023 22:01:33</t>
  </si>
  <si>
    <t>03.11.2023 22:01:35</t>
  </si>
  <si>
    <t>03.11.2023 22:01:36</t>
  </si>
  <si>
    <t>03.11.2023 22:03:12</t>
  </si>
  <si>
    <t>03.11.2023 22:03:14</t>
  </si>
  <si>
    <t>03.11.2023 22:03:15</t>
  </si>
  <si>
    <t>03.11.2023 22:03:17</t>
  </si>
  <si>
    <t>03.11.2023 22:03:18</t>
  </si>
  <si>
    <t>03.11.2023 22:03:21</t>
  </si>
  <si>
    <t>03.11.2023 22:03:23</t>
  </si>
  <si>
    <t>03.11.2023 22:04:17</t>
  </si>
  <si>
    <t>03.11.2023 22:04:18</t>
  </si>
  <si>
    <t>03.11.2023 22:04:20</t>
  </si>
  <si>
    <t>03.11.2023 22:04:21</t>
  </si>
  <si>
    <t>03.11.2023 22:04:23</t>
  </si>
  <si>
    <t>03.11.2023 22:04:24</t>
  </si>
  <si>
    <t>03.11.2023 22:04:26</t>
  </si>
  <si>
    <t>03.11.2023 22:04:27</t>
  </si>
  <si>
    <t>03.11.2023 22:06:40</t>
  </si>
  <si>
    <t>03.11.2023 22:06:42</t>
  </si>
  <si>
    <t>03.11.2023 22:06:43</t>
  </si>
  <si>
    <t>03.11.2023 22:06:45</t>
  </si>
  <si>
    <t>03.11.2023 22:06:46</t>
  </si>
  <si>
    <t>03.11.2023 22:06:48</t>
  </si>
  <si>
    <t>03.11.2023 22:06:49</t>
  </si>
  <si>
    <t>03.11.2023 22:09:12</t>
  </si>
  <si>
    <t>03.11.2023 22:09:15</t>
  </si>
  <si>
    <t>03.11.2023 22:09:16</t>
  </si>
  <si>
    <t>03.11.2023 22:09:18</t>
  </si>
  <si>
    <t>03.11.2023 22:09:19</t>
  </si>
  <si>
    <t>03.11.2023 22:09:21</t>
  </si>
  <si>
    <t>03.11.2023 22:09:22</t>
  </si>
  <si>
    <t>03.11.2023 22:10:39</t>
  </si>
  <si>
    <t>03.11.2023 22:10:40</t>
  </si>
  <si>
    <t>03.11.2023 22:10:42</t>
  </si>
  <si>
    <t>03.11.2023 22:10:43</t>
  </si>
  <si>
    <t>03.11.2023 22:10:45</t>
  </si>
  <si>
    <t>03.11.2023 22:10:46</t>
  </si>
  <si>
    <t>03.11.2023 22:10:48</t>
  </si>
  <si>
    <t>03.11.2023 22:10:51</t>
  </si>
  <si>
    <t>03.11.2023 22:11:27</t>
  </si>
  <si>
    <t>03.11.2023 22:11:28</t>
  </si>
  <si>
    <t>03.11.2023 22:11:30</t>
  </si>
  <si>
    <t>03.11.2023 22:11:31</t>
  </si>
  <si>
    <t>03.11.2023 22:11:33</t>
  </si>
  <si>
    <t>03.11.2023 22:11:34</t>
  </si>
  <si>
    <t>03.11.2023 22:11:36</t>
  </si>
  <si>
    <t>03.11.2023 22:13:12</t>
  </si>
  <si>
    <t>03.11.2023 22:13:16</t>
  </si>
  <si>
    <t>03.11.2023 22:13:18</t>
  </si>
  <si>
    <t>03.11.2023 22:13:19</t>
  </si>
  <si>
    <t>03.11.2023 22:13:21</t>
  </si>
  <si>
    <t>03.11.2023 22:14:06</t>
  </si>
  <si>
    <t>03.11.2023 22:14:07</t>
  </si>
  <si>
    <t>03.11.2023 22:14:09</t>
  </si>
  <si>
    <t>03.11.2023 22:14:10</t>
  </si>
  <si>
    <t>03.11.2023 22:15:55</t>
  </si>
  <si>
    <t>03.11.2023 22:15:57</t>
  </si>
  <si>
    <t>03.11.2023 22:15:58</t>
  </si>
  <si>
    <t>03.11.2023 22:16:00</t>
  </si>
  <si>
    <t>03.11.2023 22:16:01</t>
  </si>
  <si>
    <t>03.11.2023 22:16:06</t>
  </si>
  <si>
    <t>03.11.2023 22:16:07</t>
  </si>
  <si>
    <t>03.11.2023 22:16:09</t>
  </si>
  <si>
    <t>03.11.2023 22:16:10</t>
  </si>
  <si>
    <t>03.11.2023 22:16:12</t>
  </si>
  <si>
    <t>03.11.2023 22:16:13</t>
  </si>
  <si>
    <t>03.11.2023 22:16:15</t>
  </si>
  <si>
    <t>03.11.2023 22:17:24</t>
  </si>
  <si>
    <t>03.11.2023 22:17:25</t>
  </si>
  <si>
    <t>03.11.2023 22:17:27</t>
  </si>
  <si>
    <t>03.11.2023 22:17:28</t>
  </si>
  <si>
    <t>03.11.2023 22:17:30</t>
  </si>
  <si>
    <t>03.11.2023 22:18:42</t>
  </si>
  <si>
    <t>03.11.2023 22:18:43</t>
  </si>
  <si>
    <t>03.11.2023 22:18:45</t>
  </si>
  <si>
    <t>03.11.2023 22:18:46</t>
  </si>
  <si>
    <t>03.11.2023 22:18:48</t>
  </si>
  <si>
    <t>03.11.2023 22:18:49</t>
  </si>
  <si>
    <t>03.11.2023 22:18:52</t>
  </si>
  <si>
    <t>03.11.2023 22:18:55</t>
  </si>
  <si>
    <t>03.11.2023 22:18:57</t>
  </si>
  <si>
    <t>03.11.2023 22:19:04</t>
  </si>
  <si>
    <t>03.11.2023 22:19:06</t>
  </si>
  <si>
    <t>03.11.2023 22:19:07</t>
  </si>
  <si>
    <t>03.11.2023 22:19:09</t>
  </si>
  <si>
    <t>03.11.2023 22:19:10</t>
  </si>
  <si>
    <t>03.11.2023 22:20:19</t>
  </si>
  <si>
    <t>03.11.2023 22:20:21</t>
  </si>
  <si>
    <t>03.11.2023 22:20:22</t>
  </si>
  <si>
    <t>03.11.2023 22:20:24</t>
  </si>
  <si>
    <t>03.11.2023 22:20:25</t>
  </si>
  <si>
    <t>03.11.2023 22:20:27</t>
  </si>
  <si>
    <t>03.11.2023 22:20:33</t>
  </si>
  <si>
    <t>03.11.2023 22:20:34</t>
  </si>
  <si>
    <t>03.11.2023 22:28:55</t>
  </si>
  <si>
    <t>03.11.2023 22:28:57</t>
  </si>
  <si>
    <t>03.11.2023 22:28:58</t>
  </si>
  <si>
    <t>03.11.2023 22:29:01</t>
  </si>
  <si>
    <t>03.11.2023 22:29:03</t>
  </si>
  <si>
    <t>03.11.2023 22:29:04</t>
  </si>
  <si>
    <t>03.11.2023 22:29:06</t>
  </si>
  <si>
    <t>03.11.2023 22:30:28</t>
  </si>
  <si>
    <t>03.11.2023 22:30:30</t>
  </si>
  <si>
    <t>03.11.2023 22:33:27</t>
  </si>
  <si>
    <t>03.11.2023 22:50:24</t>
  </si>
  <si>
    <t>03.11.2023 22:50:25</t>
  </si>
  <si>
    <t>03.11.2023 22:50:27</t>
  </si>
  <si>
    <t>03.11.2023 22:50:28</t>
  </si>
  <si>
    <t>03.11.2023 22:50:30</t>
  </si>
  <si>
    <t>03.11.2023 22:50:31</t>
  </si>
  <si>
    <t>03.11.2023 22:50:33</t>
  </si>
  <si>
    <t>03.11.2023 22:50:34</t>
  </si>
  <si>
    <t>03.11.2023 22:50:36</t>
  </si>
  <si>
    <t>03.11.2023 22:55:40</t>
  </si>
  <si>
    <t>03.11.2023 22:55:42</t>
  </si>
  <si>
    <t>03.11.2023 22:55:43</t>
  </si>
  <si>
    <t>03.11.2023 22:55:45</t>
  </si>
  <si>
    <t>03.11.2023 23:01:37</t>
  </si>
  <si>
    <t>03.11.2023 23:01:39</t>
  </si>
  <si>
    <t>03.11.2023 23:01:40</t>
  </si>
  <si>
    <t>03.11.2023 23:01:42</t>
  </si>
  <si>
    <t>03.11.2023 23:01:43</t>
  </si>
  <si>
    <t>03.11.2023 23:01:45</t>
  </si>
  <si>
    <t>03.11.2023 23:01:46</t>
  </si>
  <si>
    <t>03.11.2023 23:01:48</t>
  </si>
  <si>
    <t>03.11.2023 23:01:49</t>
  </si>
  <si>
    <t>03.11.2023 23:02:09</t>
  </si>
  <si>
    <t>03.11.2023 23:02:10</t>
  </si>
  <si>
    <t>03.11.2023 23:02:12</t>
  </si>
  <si>
    <t>03.11.2023 23:02:13</t>
  </si>
  <si>
    <t>03.11.2023 23:02:15</t>
  </si>
  <si>
    <t>03.11.2023 23:02:16</t>
  </si>
  <si>
    <t>03.11.2023 23:02:18</t>
  </si>
  <si>
    <t>03.11.2023 23:03:15</t>
  </si>
  <si>
    <t>03.11.2023 23:03:16</t>
  </si>
  <si>
    <t>03.11.2023 23:03:18</t>
  </si>
  <si>
    <t>03.11.2023 23:03:19</t>
  </si>
  <si>
    <t>03.11.2023 23:03:21</t>
  </si>
  <si>
    <t>03.11.2023 23:03:22</t>
  </si>
  <si>
    <t>03.11.2023 23:03:24</t>
  </si>
  <si>
    <t>03.11.2023 23:06:24</t>
  </si>
  <si>
    <t>03.11.2023 23:06:25</t>
  </si>
  <si>
    <t>03.11.2023 23:06:27</t>
  </si>
  <si>
    <t>03.11.2023 23:06:28</t>
  </si>
  <si>
    <t>03.11.2023 23:06:30</t>
  </si>
  <si>
    <t>03.11.2023 23:06:52</t>
  </si>
  <si>
    <t>03.11.2023 23:06:54</t>
  </si>
  <si>
    <t>03.11.2023 23:06:55</t>
  </si>
  <si>
    <t>03.11.2023 23:06:57</t>
  </si>
  <si>
    <t>03.11.2023 23:06:58</t>
  </si>
  <si>
    <t>03.11.2023 23:07:00</t>
  </si>
  <si>
    <t>03.11.2023 23:08:10</t>
  </si>
  <si>
    <t>03.11.2023 23:08:12</t>
  </si>
  <si>
    <t>03.11.2023 23:08:13</t>
  </si>
  <si>
    <t>03.11.2023 23:08:15</t>
  </si>
  <si>
    <t>03.11.2023 23:08:16</t>
  </si>
  <si>
    <t>03.11.2023 23:08:19</t>
  </si>
  <si>
    <t>03.11.2023 23:08:21</t>
  </si>
  <si>
    <t>03.11.2023 23:11:24</t>
  </si>
  <si>
    <t>03.11.2023 23:11:25</t>
  </si>
  <si>
    <t>03.11.2023 23:11:27</t>
  </si>
  <si>
    <t>03.11.2023 23:11:28</t>
  </si>
  <si>
    <t>03.11.2023 23:11:30</t>
  </si>
  <si>
    <t>03.11.2023 23:11:34</t>
  </si>
  <si>
    <t>03.11.2023 23:11:39</t>
  </si>
  <si>
    <t>03.11.2023 23:11:42</t>
  </si>
  <si>
    <t>03.11.2023 23:13:58</t>
  </si>
  <si>
    <t>03.11.2023 23:14:00</t>
  </si>
  <si>
    <t>03.11.2023 23:14:01</t>
  </si>
  <si>
    <t>03.11.2023 23:14:03</t>
  </si>
  <si>
    <t>03.11.2023 23:14:04</t>
  </si>
  <si>
    <t>03.11.2023 23:14:55</t>
  </si>
  <si>
    <t>03.11.2023 23:14:57</t>
  </si>
  <si>
    <t>03.11.2023 23:14:58</t>
  </si>
  <si>
    <t>03.11.2023 23:15:00</t>
  </si>
  <si>
    <t>03.11.2023 23:15:01</t>
  </si>
  <si>
    <t>03.11.2023 23:15:03</t>
  </si>
  <si>
    <t>03.11.2023 23:15:04</t>
  </si>
  <si>
    <t>03.11.2023 23:21:58</t>
  </si>
  <si>
    <t>03.11.2023 23:22:01</t>
  </si>
  <si>
    <t>03.11.2023 23:22:03</t>
  </si>
  <si>
    <t>03.11.2023 23:22:04</t>
  </si>
  <si>
    <t>03.11.2023 23:22:06</t>
  </si>
  <si>
    <t>03.11.2023 23:22:07</t>
  </si>
  <si>
    <t>03.11.2023 23:22:16</t>
  </si>
  <si>
    <t>03.11.2023 23:22:18</t>
  </si>
  <si>
    <t>03.11.2023 23:22:21</t>
  </si>
  <si>
    <t>03.11.2023 23:22:22</t>
  </si>
  <si>
    <t>03.11.2023 23:22:33</t>
  </si>
  <si>
    <t>03.11.2023 23:22:34</t>
  </si>
  <si>
    <t>03.11.2023 23:22:36</t>
  </si>
  <si>
    <t>03.11.2023 23:22:37</t>
  </si>
  <si>
    <t>03.11.2023 23:22:39</t>
  </si>
  <si>
    <t>03.11.2023 23:22:40</t>
  </si>
  <si>
    <t>03.11.2023 23:42:03</t>
  </si>
  <si>
    <t>03.11.2023 23:42:04</t>
  </si>
  <si>
    <t>03.11.2023 23:42:06</t>
  </si>
  <si>
    <t>03.11.2023 23:42:07</t>
  </si>
  <si>
    <t>03.11.2023 23:42:09</t>
  </si>
  <si>
    <t>03.11.2023 23:42:10</t>
  </si>
  <si>
    <t>03.11.2023 23:44:45</t>
  </si>
  <si>
    <t>03.11.2023 23:44:46</t>
  </si>
  <si>
    <t>03.11.2023 23:44:48</t>
  </si>
  <si>
    <t>03.11.2023 23:44:49</t>
  </si>
  <si>
    <t>03.11.2023 23:44:51</t>
  </si>
  <si>
    <t>03.11.2023 23:44:52</t>
  </si>
  <si>
    <t>03.11.2023 23:45:33</t>
  </si>
  <si>
    <t>03.11.2023 23:45:34</t>
  </si>
  <si>
    <t>03.11.2023 23:45:36</t>
  </si>
  <si>
    <t>03.11.2023 23:45:37</t>
  </si>
  <si>
    <t>03.11.2023 23:45:39</t>
  </si>
  <si>
    <t>03.11.2023 23:45:40</t>
  </si>
  <si>
    <t>03.11.2023 23:45:42</t>
  </si>
  <si>
    <t>03.11.2023 23:52:55</t>
  </si>
  <si>
    <t>03.11.2023 23:52:57</t>
  </si>
  <si>
    <t>03.11.2023 23:52:58</t>
  </si>
  <si>
    <t>03.11.2023 23:53:00</t>
  </si>
  <si>
    <t>03.11.2023 23:53:03</t>
  </si>
  <si>
    <t>03.11.2023 23:53:04</t>
  </si>
  <si>
    <t>03.11.2023 23:53:06</t>
  </si>
  <si>
    <t>03.11.2023 23:54:24</t>
  </si>
  <si>
    <t>03.11.2023 23:54:25</t>
  </si>
  <si>
    <t>03.11.2023 23:54:27</t>
  </si>
  <si>
    <t>03.11.2023 23:54:28</t>
  </si>
  <si>
    <t>03.11.2023 23:54:30</t>
  </si>
  <si>
    <t>03.11.2023 23:54:31</t>
  </si>
  <si>
    <t>04.11.2023 00:00:03</t>
  </si>
  <si>
    <t>04.11.2023 00:00:04</t>
  </si>
  <si>
    <t>04.11.2023 00:00:06</t>
  </si>
  <si>
    <t>04.11.2023 00:00:07</t>
  </si>
  <si>
    <t>04.11.2023 00:00:09</t>
  </si>
  <si>
    <t>04.11.2023 00:00:10</t>
  </si>
  <si>
    <t>04.11.2023 00:00:12</t>
  </si>
  <si>
    <t>04.11.2023 00:04:42</t>
  </si>
  <si>
    <t>04.11.2023 00:04:43</t>
  </si>
  <si>
    <t>04.11.2023 00:04:45</t>
  </si>
  <si>
    <t>04.11.2023 00:04:46</t>
  </si>
  <si>
    <t>04.11.2023 00:04:48</t>
  </si>
  <si>
    <t>04.11.2023 00:04:49</t>
  </si>
  <si>
    <t>04.11.2023 00:04:51</t>
  </si>
  <si>
    <t>04.11.2023 00:09:54</t>
  </si>
  <si>
    <t>04.11.2023 00:09:55</t>
  </si>
  <si>
    <t>04.11.2023 00:09:57</t>
  </si>
  <si>
    <t>04.11.2023 00:09:58</t>
  </si>
  <si>
    <t>04.11.2023 00:10:00</t>
  </si>
  <si>
    <t>04.11.2023 00:10:01</t>
  </si>
  <si>
    <t>04.11.2023 00:25:39</t>
  </si>
  <si>
    <t>04.11.2023 00:25:40</t>
  </si>
  <si>
    <t>04.11.2023 00:25:42</t>
  </si>
  <si>
    <t>04.11.2023 00:25:43</t>
  </si>
  <si>
    <t>04.11.2023 00:25:45</t>
  </si>
  <si>
    <t>04.11.2023 00:25:46</t>
  </si>
  <si>
    <t>04.11.2023 00:27:04</t>
  </si>
  <si>
    <t>04.11.2023 00:27:07</t>
  </si>
  <si>
    <t>04.11.2023 00:27:09</t>
  </si>
  <si>
    <t>04.11.2023 00:27:10</t>
  </si>
  <si>
    <t>04.11.2023 00:30:15</t>
  </si>
  <si>
    <t>04.11.2023 00:30:16</t>
  </si>
  <si>
    <t>04.11.2023 00:30:18</t>
  </si>
  <si>
    <t>04.11.2023 00:30:19</t>
  </si>
  <si>
    <t>04.11.2023 00:30:21</t>
  </si>
  <si>
    <t>04.11.2023 00:30:22</t>
  </si>
  <si>
    <t>04.11.2023 00:30:24</t>
  </si>
  <si>
    <t>04.11.2023 00:31:57</t>
  </si>
  <si>
    <t>04.11.2023 00:31:58</t>
  </si>
  <si>
    <t>04.11.2023 00:32:00</t>
  </si>
  <si>
    <t>04.11.2023 00:32:01</t>
  </si>
  <si>
    <t>04.11.2023 00:32:03</t>
  </si>
  <si>
    <t>04.11.2023 00:32:04</t>
  </si>
  <si>
    <t>04.11.2023 00:32:06</t>
  </si>
  <si>
    <t>04.11.2023 00:32:36</t>
  </si>
  <si>
    <t>04.11.2023 00:32:37</t>
  </si>
  <si>
    <t>04.11.2023 00:32:39</t>
  </si>
  <si>
    <t>04.11.2023 00:32:40</t>
  </si>
  <si>
    <t>04.11.2023 00:32:43</t>
  </si>
  <si>
    <t>04.11.2023 00:34:57</t>
  </si>
  <si>
    <t>04.11.2023 00:34:58</t>
  </si>
  <si>
    <t>04.11.2023 00:35:00</t>
  </si>
  <si>
    <t>04.11.2023 00:35:01</t>
  </si>
  <si>
    <t>04.11.2023 00:35:03</t>
  </si>
  <si>
    <t>04.11.2023 00:35:04</t>
  </si>
  <si>
    <t>04.11.2023 00:35:06</t>
  </si>
  <si>
    <t>04.11.2023 00:35:07</t>
  </si>
  <si>
    <t>04.11.2023 00:35:10</t>
  </si>
  <si>
    <t>04.11.2023 00:35:12</t>
  </si>
  <si>
    <t>04.11.2023 00:35:13</t>
  </si>
  <si>
    <t>04.11.2023 00:35:15</t>
  </si>
  <si>
    <t>04.11.2023 00:35:16</t>
  </si>
  <si>
    <t>04.11.2023 00:35:18</t>
  </si>
  <si>
    <t>04.11.2023 00:35:19</t>
  </si>
  <si>
    <t>04.11.2023 00:35:21</t>
  </si>
  <si>
    <t>04.11.2023 00:35:22</t>
  </si>
  <si>
    <t>04.11.2023 00:36:39</t>
  </si>
  <si>
    <t>04.11.2023 00:36:40</t>
  </si>
  <si>
    <t>04.11.2023 00:36:42</t>
  </si>
  <si>
    <t>04.11.2023 00:36:43</t>
  </si>
  <si>
    <t>04.11.2023 00:36:45</t>
  </si>
  <si>
    <t>04.11.2023 00:36:48</t>
  </si>
  <si>
    <t>04.11.2023 00:36:49</t>
  </si>
  <si>
    <t>04.11.2023 00:55:24</t>
  </si>
  <si>
    <t>04.11.2023 00:55:27</t>
  </si>
  <si>
    <t>04.11.2023 00:55:28</t>
  </si>
  <si>
    <t>04.11.2023 00:55:30</t>
  </si>
  <si>
    <t>04.11.2023 00:55:31</t>
  </si>
  <si>
    <t>04.11.2023 00:55:33</t>
  </si>
  <si>
    <t>04.11.2023 01:01:55</t>
  </si>
  <si>
    <t>04.11.2023 01:01:57</t>
  </si>
  <si>
    <t>04.11.2023 01:01:58</t>
  </si>
  <si>
    <t>04.11.2023 01:02:00</t>
  </si>
  <si>
    <t>04.11.2023 01:02:01</t>
  </si>
  <si>
    <t>04.11.2023 01:02:03</t>
  </si>
  <si>
    <t>04.11.2023 01:02:04</t>
  </si>
  <si>
    <t>04.11.2023 01:18:30</t>
  </si>
  <si>
    <t>04.11.2023 01:18:31</t>
  </si>
  <si>
    <t>04.11.2023 01:25:25</t>
  </si>
  <si>
    <t>04.11.2023 01:25:27</t>
  </si>
  <si>
    <t>04.11.2023 01:25:28</t>
  </si>
  <si>
    <t>04.11.2023 01:25:30</t>
  </si>
  <si>
    <t>04.11.2023 01:25:31</t>
  </si>
  <si>
    <t>04.11.2023 01:25:33</t>
  </si>
  <si>
    <t>04.11.2023 01:25:34</t>
  </si>
  <si>
    <t>04.11.2023 01:25:36</t>
  </si>
  <si>
    <t>04.11.2023 01:29:48</t>
  </si>
  <si>
    <t>04.11.2023 01:29:49</t>
  </si>
  <si>
    <t>04.11.2023 01:29:51</t>
  </si>
  <si>
    <t>04.11.2023 01:29:52</t>
  </si>
  <si>
    <t>04.11.2023 01:29:54</t>
  </si>
  <si>
    <t>04.11.2023 01:29:55</t>
  </si>
  <si>
    <t>04.11.2023 01:31:01</t>
  </si>
  <si>
    <t>04.11.2023 01:31:04</t>
  </si>
  <si>
    <t>04.11.2023 01:34:45</t>
  </si>
  <si>
    <t>04.11.2023 01:34:48</t>
  </si>
  <si>
    <t>04.11.2023 01:34:49</t>
  </si>
  <si>
    <t>04.11.2023 01:34:51</t>
  </si>
  <si>
    <t>04.11.2023 01:34:52</t>
  </si>
  <si>
    <t>04.11.2023 01:38:51</t>
  </si>
  <si>
    <t>04.11.2023 01:38:52</t>
  </si>
  <si>
    <t>04.11.2023 01:38:54</t>
  </si>
  <si>
    <t>04.11.2023 01:38:55</t>
  </si>
  <si>
    <t>04.11.2023 01:38:57</t>
  </si>
  <si>
    <t>04.11.2023 01:38:58</t>
  </si>
  <si>
    <t>04.11.2023 01:39:00</t>
  </si>
  <si>
    <t>04.11.2023 01:39:01</t>
  </si>
  <si>
    <t>04.11.2023 02:29:19</t>
  </si>
  <si>
    <t>04.11.2023 02:29:21</t>
  </si>
  <si>
    <t>04.11.2023 02:29:22</t>
  </si>
  <si>
    <t>04.11.2023 02:29:24</t>
  </si>
  <si>
    <t>04.11.2023 02:29:27</t>
  </si>
  <si>
    <t>04.11.2023 02:29:28</t>
  </si>
  <si>
    <t>04.11.2023 02:39:27</t>
  </si>
  <si>
    <t>04.11.2023 02:41:09</t>
  </si>
  <si>
    <t>04.11.2023 02:46:13</t>
  </si>
  <si>
    <t>04.11.2023 02:46:15</t>
  </si>
  <si>
    <t>04.11.2023 02:46:16</t>
  </si>
  <si>
    <t>04.11.2023 02:46:18</t>
  </si>
  <si>
    <t>04.11.2023 02:46:19</t>
  </si>
  <si>
    <t>04.11.2023 02:48:04</t>
  </si>
  <si>
    <t>04.11.2023 02:48:06</t>
  </si>
  <si>
    <t>04.11.2023 02:48:07</t>
  </si>
  <si>
    <t>04.11.2023 02:48:09</t>
  </si>
  <si>
    <t>04.11.2023 02:48:10</t>
  </si>
  <si>
    <t>04.11.2023 03:11:28</t>
  </si>
  <si>
    <t>04.11.2023 03:11:30</t>
  </si>
  <si>
    <t>04.11.2023 03:11:31</t>
  </si>
  <si>
    <t>04.11.2023 03:11:36</t>
  </si>
  <si>
    <t>04.11.2023 05:07:30</t>
  </si>
  <si>
    <t>04.11.2023 05:07:33</t>
  </si>
  <si>
    <t>04.11.2023 05:07:36</t>
  </si>
  <si>
    <t>04.11.2023 05:07:37</t>
  </si>
  <si>
    <t>04.11.2023 05:07:39</t>
  </si>
  <si>
    <t>04.11.2023 05:07:40</t>
  </si>
  <si>
    <t>04.11.2023 05:34:31</t>
  </si>
  <si>
    <t>04.11.2023 05:34:32</t>
  </si>
  <si>
    <t>04.11.2023 05:34:34</t>
  </si>
  <si>
    <t>04.11.2023 05:34:35</t>
  </si>
  <si>
    <t>04.11.2023 05:34:37</t>
  </si>
  <si>
    <t>04.11.2023 05:44:07</t>
  </si>
  <si>
    <t>04.11.2023 05:44:08</t>
  </si>
  <si>
    <t>04.11.2023 05:44:10</t>
  </si>
  <si>
    <t>04.11.2023 05:44:11</t>
  </si>
  <si>
    <t>04.11.2023 05:44:13</t>
  </si>
  <si>
    <t>04.11.2023 05:44:14</t>
  </si>
  <si>
    <t>04.11.2023 05:48:02</t>
  </si>
  <si>
    <t>04.11.2023 05:48:04</t>
  </si>
  <si>
    <t>04.11.2023 05:48:05</t>
  </si>
  <si>
    <t>04.11.2023 05:48:07</t>
  </si>
  <si>
    <t>04.11.2023 05:48:08</t>
  </si>
  <si>
    <t>04.11.2023 05:59:04</t>
  </si>
  <si>
    <t>04.11.2023 05:59:05</t>
  </si>
  <si>
    <t>04.11.2023 05:59:07</t>
  </si>
  <si>
    <t>04.11.2023 05:59:08</t>
  </si>
  <si>
    <t>04.11.2023 05:59:10</t>
  </si>
  <si>
    <t>04.11.2023 05:59:11</t>
  </si>
  <si>
    <t>04.11.2023 05:59:13</t>
  </si>
  <si>
    <t>04.11.2023 06:18:40</t>
  </si>
  <si>
    <t>04.11.2023 06:18:41</t>
  </si>
  <si>
    <t>04.11.2023 06:18:43</t>
  </si>
  <si>
    <t>04.11.2023 06:18:46</t>
  </si>
  <si>
    <t>04.11.2023 06:18:47</t>
  </si>
  <si>
    <t>04.11.2023 06:18:49</t>
  </si>
  <si>
    <t>04.11.2023 06:18:50</t>
  </si>
  <si>
    <t>04.11.2023 06:39:22</t>
  </si>
  <si>
    <t>04.11.2023 06:39:23</t>
  </si>
  <si>
    <t>04.11.2023 06:39:26</t>
  </si>
  <si>
    <t>04.11.2023 06:39:28</t>
  </si>
  <si>
    <t>04.11.2023 06:39:29</t>
  </si>
  <si>
    <t>04.11.2023 06:39:31</t>
  </si>
  <si>
    <t>04.11.2023 06:40:58</t>
  </si>
  <si>
    <t>04.11.2023 06:40:59</t>
  </si>
  <si>
    <t>04.11.2023 06:41:01</t>
  </si>
  <si>
    <t>04.11.2023 06:41:02</t>
  </si>
  <si>
    <t>04.11.2023 06:41:04</t>
  </si>
  <si>
    <t>04.11.2023 06:41:05</t>
  </si>
  <si>
    <t>04.11.2023 06:47:28</t>
  </si>
  <si>
    <t>04.11.2023 06:47:29</t>
  </si>
  <si>
    <t>04.11.2023 06:47:31</t>
  </si>
  <si>
    <t>04.11.2023 06:47:32</t>
  </si>
  <si>
    <t>04.11.2023 06:47:34</t>
  </si>
  <si>
    <t>04.11.2023 06:47:35</t>
  </si>
  <si>
    <t>04.11.2023 06:47:38</t>
  </si>
  <si>
    <t>04.11.2023 06:47:40</t>
  </si>
  <si>
    <t>04.11.2023 06:49:23</t>
  </si>
  <si>
    <t>04.11.2023 06:49:25</t>
  </si>
  <si>
    <t>04.11.2023 06:49:26</t>
  </si>
  <si>
    <t>04.11.2023 06:49:28</t>
  </si>
  <si>
    <t>04.11.2023 06:49:29</t>
  </si>
  <si>
    <t>04.11.2023 06:49:31</t>
  </si>
  <si>
    <t>04.11.2023 06:51:43</t>
  </si>
  <si>
    <t>04.11.2023 06:51:44</t>
  </si>
  <si>
    <t>04.11.2023 06:51:47</t>
  </si>
  <si>
    <t>04.11.2023 06:51:49</t>
  </si>
  <si>
    <t>04.11.2023 06:51:50</t>
  </si>
  <si>
    <t>04.11.2023 06:51:52</t>
  </si>
  <si>
    <t>04.11.2023 07:02:47</t>
  </si>
  <si>
    <t>04.11.2023 07:02:48</t>
  </si>
  <si>
    <t>04.11.2023 07:02:50</t>
  </si>
  <si>
    <t>04.11.2023 07:02:51</t>
  </si>
  <si>
    <t>04.11.2023 07:02:53</t>
  </si>
  <si>
    <t>04.11.2023 07:02:54</t>
  </si>
  <si>
    <t>04.11.2023 07:02:56</t>
  </si>
  <si>
    <t>04.11.2023 07:03:21</t>
  </si>
  <si>
    <t>04.11.2023 07:03:23</t>
  </si>
  <si>
    <t>04.11.2023 07:03:24</t>
  </si>
  <si>
    <t>04.11.2023 07:03:26</t>
  </si>
  <si>
    <t>04.11.2023 07:03:27</t>
  </si>
  <si>
    <t>04.11.2023 07:03:29</t>
  </si>
  <si>
    <t>04.11.2023 07:03:30</t>
  </si>
  <si>
    <t>04.11.2023 07:03:32</t>
  </si>
  <si>
    <t>04.11.2023 07:07:26</t>
  </si>
  <si>
    <t>04.11.2023 07:07:27</t>
  </si>
  <si>
    <t>04.11.2023 07:07:29</t>
  </si>
  <si>
    <t>04.11.2023 07:07:30</t>
  </si>
  <si>
    <t>04.11.2023 07:07:32</t>
  </si>
  <si>
    <t>04.11.2023 07:07:33</t>
  </si>
  <si>
    <t>04.11.2023 07:07:35</t>
  </si>
  <si>
    <t>04.11.2023 07:10:47</t>
  </si>
  <si>
    <t>04.11.2023 07:10:48</t>
  </si>
  <si>
    <t>04.11.2023 07:10:50</t>
  </si>
  <si>
    <t>04.11.2023 07:10:51</t>
  </si>
  <si>
    <t>04.11.2023 07:10:53</t>
  </si>
  <si>
    <t>04.11.2023 07:10:54</t>
  </si>
  <si>
    <t>04.11.2023 07:10:56</t>
  </si>
  <si>
    <t>04.11.2023 07:10:57</t>
  </si>
  <si>
    <t>04.11.2023 07:10:59</t>
  </si>
  <si>
    <t>04.11.2023 07:11:02</t>
  </si>
  <si>
    <t>04.11.2023 07:11:38</t>
  </si>
  <si>
    <t>04.11.2023 07:11:41</t>
  </si>
  <si>
    <t>04.11.2023 07:11:42</t>
  </si>
  <si>
    <t>04.11.2023 07:11:44</t>
  </si>
  <si>
    <t>04.11.2023 07:11:45</t>
  </si>
  <si>
    <t>04.11.2023 07:11:47</t>
  </si>
  <si>
    <t>04.11.2023 07:11:48</t>
  </si>
  <si>
    <t>04.11.2023 07:15:42</t>
  </si>
  <si>
    <t>04.11.2023 07:15:44</t>
  </si>
  <si>
    <t>04.11.2023 07:15:45</t>
  </si>
  <si>
    <t>04.11.2023 07:15:47</t>
  </si>
  <si>
    <t>04.11.2023 07:15:48</t>
  </si>
  <si>
    <t>04.11.2023 07:15:50</t>
  </si>
  <si>
    <t>04.11.2023 07:15:51</t>
  </si>
  <si>
    <t>04.11.2023 07:18:02</t>
  </si>
  <si>
    <t>04.11.2023 07:18:03</t>
  </si>
  <si>
    <t>04.11.2023 07:18:05</t>
  </si>
  <si>
    <t>04.11.2023 07:18:06</t>
  </si>
  <si>
    <t>04.11.2023 07:18:57</t>
  </si>
  <si>
    <t>04.11.2023 07:18:59</t>
  </si>
  <si>
    <t>04.11.2023 07:19:00</t>
  </si>
  <si>
    <t>04.11.2023 07:19:02</t>
  </si>
  <si>
    <t>04.11.2023 07:22:56</t>
  </si>
  <si>
    <t>04.11.2023 07:22:57</t>
  </si>
  <si>
    <t>04.11.2023 07:23:03</t>
  </si>
  <si>
    <t>04.11.2023 07:23:05</t>
  </si>
  <si>
    <t>04.11.2023 07:23:06</t>
  </si>
  <si>
    <t>04.11.2023 07:23:08</t>
  </si>
  <si>
    <t>04.11.2023 07:24:50</t>
  </si>
  <si>
    <t>04.11.2023 07:24:51</t>
  </si>
  <si>
    <t>04.11.2023 07:24:53</t>
  </si>
  <si>
    <t>04.11.2023 07:24:54</t>
  </si>
  <si>
    <t>04.11.2023 07:24:56</t>
  </si>
  <si>
    <t>04.11.2023 07:24:57</t>
  </si>
  <si>
    <t>04.11.2023 07:28:15</t>
  </si>
  <si>
    <t>04.11.2023 07:28:18</t>
  </si>
  <si>
    <t>04.11.2023 07:28:20</t>
  </si>
  <si>
    <t>04.11.2023 07:28:36</t>
  </si>
  <si>
    <t>04.11.2023 07:28:42</t>
  </si>
  <si>
    <t>04.11.2023 07:28:47</t>
  </si>
  <si>
    <t>04.11.2023 07:28:48</t>
  </si>
  <si>
    <t>04.11.2023 07:28:51</t>
  </si>
  <si>
    <t>04.11.2023 07:28:53</t>
  </si>
  <si>
    <t>04.11.2023 07:28:54</t>
  </si>
  <si>
    <t>04.11.2023 07:28:57</t>
  </si>
  <si>
    <t>04.11.2023 07:30:21</t>
  </si>
  <si>
    <t>04.11.2023 07:30:23</t>
  </si>
  <si>
    <t>04.11.2023 07:30:24</t>
  </si>
  <si>
    <t>04.11.2023 07:30:26</t>
  </si>
  <si>
    <t>04.11.2023 07:30:27</t>
  </si>
  <si>
    <t>04.11.2023 07:30:29</t>
  </si>
  <si>
    <t>04.11.2023 07:30:30</t>
  </si>
  <si>
    <t>04.11.2023 07:30:32</t>
  </si>
  <si>
    <t>04.11.2023 07:30:33</t>
  </si>
  <si>
    <t>04.11.2023 07:30:35</t>
  </si>
  <si>
    <t>04.11.2023 07:33:02</t>
  </si>
  <si>
    <t>04.11.2023 07:33:03</t>
  </si>
  <si>
    <t>04.11.2023 07:33:05</t>
  </si>
  <si>
    <t>04.11.2023 07:37:20</t>
  </si>
  <si>
    <t>04.11.2023 07:37:21</t>
  </si>
  <si>
    <t>04.11.2023 07:37:24</t>
  </si>
  <si>
    <t>04.11.2023 07:37:26</t>
  </si>
  <si>
    <t>04.11.2023 07:37:27</t>
  </si>
  <si>
    <t>04.11.2023 07:38:30</t>
  </si>
  <si>
    <t>04.11.2023 07:38:31</t>
  </si>
  <si>
    <t>04.11.2023 07:38:33</t>
  </si>
  <si>
    <t>04.11.2023 07:38:34</t>
  </si>
  <si>
    <t>04.11.2023 07:38:37</t>
  </si>
  <si>
    <t>04.11.2023 07:38:39</t>
  </si>
  <si>
    <t>04.11.2023 07:38:40</t>
  </si>
  <si>
    <t>04.11.2023 07:38:42</t>
  </si>
  <si>
    <t>04.11.2023 07:38:43</t>
  </si>
  <si>
    <t>04.11.2023 07:38:45</t>
  </si>
  <si>
    <t>04.11.2023 07:39:13</t>
  </si>
  <si>
    <t>04.11.2023 07:39:15</t>
  </si>
  <si>
    <t>04.11.2023 07:39:16</t>
  </si>
  <si>
    <t>04.11.2023 07:39:18</t>
  </si>
  <si>
    <t>04.11.2023 07:39:19</t>
  </si>
  <si>
    <t>04.11.2023 07:39:21</t>
  </si>
  <si>
    <t>04.11.2023 07:39:33</t>
  </si>
  <si>
    <t>04.11.2023 07:39:34</t>
  </si>
  <si>
    <t>04.11.2023 07:39:36</t>
  </si>
  <si>
    <t>04.11.2023 07:39:39</t>
  </si>
  <si>
    <t>04.11.2023 07:39:40</t>
  </si>
  <si>
    <t>04.11.2023 07:39:42</t>
  </si>
  <si>
    <t>04.11.2023 07:39:43</t>
  </si>
  <si>
    <t>04.11.2023 07:40:54</t>
  </si>
  <si>
    <t>04.11.2023 07:40:55</t>
  </si>
  <si>
    <t>04.11.2023 07:40:57</t>
  </si>
  <si>
    <t>04.11.2023 07:40:58</t>
  </si>
  <si>
    <t>04.11.2023 07:41:00</t>
  </si>
  <si>
    <t>04.11.2023 07:41:01</t>
  </si>
  <si>
    <t>04.11.2023 07:46:18</t>
  </si>
  <si>
    <t>04.11.2023 07:46:19</t>
  </si>
  <si>
    <t>04.11.2023 07:46:21</t>
  </si>
  <si>
    <t>04.11.2023 07:46:22</t>
  </si>
  <si>
    <t>04.11.2023 07:46:58</t>
  </si>
  <si>
    <t>04.11.2023 07:48:25</t>
  </si>
  <si>
    <t>04.11.2023 07:48:27</t>
  </si>
  <si>
    <t>04.11.2023 07:48:28</t>
  </si>
  <si>
    <t>04.11.2023 07:48:30</t>
  </si>
  <si>
    <t>04.11.2023 07:48:31</t>
  </si>
  <si>
    <t>04.11.2023 07:48:33</t>
  </si>
  <si>
    <t>04.11.2023 07:48:34</t>
  </si>
  <si>
    <t>04.11.2023 07:48:36</t>
  </si>
  <si>
    <t>04.11.2023 07:48:37</t>
  </si>
  <si>
    <t>04.11.2023 07:48:40</t>
  </si>
  <si>
    <t>04.11.2023 07:48:42</t>
  </si>
  <si>
    <t>04.11.2023 07:49:25</t>
  </si>
  <si>
    <t>04.11.2023 07:49:27</t>
  </si>
  <si>
    <t>04.11.2023 07:49:28</t>
  </si>
  <si>
    <t>04.11.2023 07:49:30</t>
  </si>
  <si>
    <t>04.11.2023 07:49:31</t>
  </si>
  <si>
    <t>04.11.2023 07:49:34</t>
  </si>
  <si>
    <t>04.11.2023 07:49:36</t>
  </si>
  <si>
    <t>04.11.2023 07:50:49</t>
  </si>
  <si>
    <t>04.11.2023 07:50:55</t>
  </si>
  <si>
    <t>04.11.2023 07:50:57</t>
  </si>
  <si>
    <t>04.11.2023 07:50:58</t>
  </si>
  <si>
    <t>04.11.2023 07:51:00</t>
  </si>
  <si>
    <t>04.11.2023 07:51:01</t>
  </si>
  <si>
    <t>04.11.2023 07:51:04</t>
  </si>
  <si>
    <t>04.11.2023 07:51:06</t>
  </si>
  <si>
    <t>04.11.2023 07:51:09</t>
  </si>
  <si>
    <t>04.11.2023 07:51:10</t>
  </si>
  <si>
    <t>04.11.2023 07:51:12</t>
  </si>
  <si>
    <t>04.11.2023 07:51:13</t>
  </si>
  <si>
    <t>04.11.2023 07:52:01</t>
  </si>
  <si>
    <t>04.11.2023 07:52:03</t>
  </si>
  <si>
    <t>04.11.2023 07:52:04</t>
  </si>
  <si>
    <t>04.11.2023 07:52:06</t>
  </si>
  <si>
    <t>04.11.2023 07:52:07</t>
  </si>
  <si>
    <t>04.11.2023 07:52:09</t>
  </si>
  <si>
    <t>04.11.2023 07:52:10</t>
  </si>
  <si>
    <t>04.11.2023 07:52:49</t>
  </si>
  <si>
    <t>04.11.2023 07:52:51</t>
  </si>
  <si>
    <t>04.11.2023 07:52:52</t>
  </si>
  <si>
    <t>04.11.2023 07:52:54</t>
  </si>
  <si>
    <t>04.11.2023 07:52:55</t>
  </si>
  <si>
    <t>04.11.2023 07:52:58</t>
  </si>
  <si>
    <t>04.11.2023 07:53:00</t>
  </si>
  <si>
    <t>04.11.2023 07:53:01</t>
  </si>
  <si>
    <t>04.11.2023 07:56:39</t>
  </si>
  <si>
    <t>04.11.2023 07:56:40</t>
  </si>
  <si>
    <t>04.11.2023 07:56:42</t>
  </si>
  <si>
    <t>04.11.2023 07:56:45</t>
  </si>
  <si>
    <t>04.11.2023 07:56:46</t>
  </si>
  <si>
    <t>04.11.2023 07:56:48</t>
  </si>
  <si>
    <t>04.11.2023 07:56:49</t>
  </si>
  <si>
    <t>04.11.2023 07:57:12</t>
  </si>
  <si>
    <t>04.11.2023 07:57:13</t>
  </si>
  <si>
    <t>04.11.2023 07:57:15</t>
  </si>
  <si>
    <t>04.11.2023 07:57:16</t>
  </si>
  <si>
    <t>04.11.2023 07:57:18</t>
  </si>
  <si>
    <t>04.11.2023 07:57:19</t>
  </si>
  <si>
    <t>04.11.2023 07:57:22</t>
  </si>
  <si>
    <t>04.11.2023 07:58:43</t>
  </si>
  <si>
    <t>04.11.2023 07:58:45</t>
  </si>
  <si>
    <t>04.11.2023 07:58:46</t>
  </si>
  <si>
    <t>04.11.2023 07:58:48</t>
  </si>
  <si>
    <t>04.11.2023 07:58:49</t>
  </si>
  <si>
    <t>04.11.2023 07:58:51</t>
  </si>
  <si>
    <t>04.11.2023 07:58:52</t>
  </si>
  <si>
    <t>04.11.2023 07:58:54</t>
  </si>
  <si>
    <t>04.11.2023 07:58:58</t>
  </si>
  <si>
    <t>04.11.2023 07:59:03</t>
  </si>
  <si>
    <t>04.11.2023 07:59:04</t>
  </si>
  <si>
    <t>04.11.2023 07:59:06</t>
  </si>
  <si>
    <t>04.11.2023 07:59:07</t>
  </si>
  <si>
    <t>04.11.2023 07:59:09</t>
  </si>
  <si>
    <t>04.11.2023 07:59:13</t>
  </si>
  <si>
    <t>04.11.2023 07:59:15</t>
  </si>
  <si>
    <t>04.11.2023 07:59:18</t>
  </si>
  <si>
    <t>04.11.2023 07:59:19</t>
  </si>
  <si>
    <t>04.11.2023 07:59:21</t>
  </si>
  <si>
    <t>04.11.2023 07:59:22</t>
  </si>
  <si>
    <t>04.11.2023 08:00:19</t>
  </si>
  <si>
    <t>04.11.2023 08:00:21</t>
  </si>
  <si>
    <t>04.11.2023 08:00:22</t>
  </si>
  <si>
    <t>04.11.2023 08:00:24</t>
  </si>
  <si>
    <t>04.11.2023 08:00:25</t>
  </si>
  <si>
    <t>04.11.2023 08:00:27</t>
  </si>
  <si>
    <t>04.11.2023 08:00:28</t>
  </si>
  <si>
    <t>04.11.2023 08:00:30</t>
  </si>
  <si>
    <t>04.11.2023 08:01:31</t>
  </si>
  <si>
    <t>04.11.2023 08:01:33</t>
  </si>
  <si>
    <t>04.11.2023 08:01:36</t>
  </si>
  <si>
    <t>04.11.2023 08:01:37</t>
  </si>
  <si>
    <t>04.11.2023 08:01:39</t>
  </si>
  <si>
    <t>04.11.2023 08:01:42</t>
  </si>
  <si>
    <t>04.11.2023 08:02:28</t>
  </si>
  <si>
    <t>04.11.2023 08:02:30</t>
  </si>
  <si>
    <t>04.11.2023 08:02:33</t>
  </si>
  <si>
    <t>04.11.2023 08:02:34</t>
  </si>
  <si>
    <t>04.11.2023 08:02:36</t>
  </si>
  <si>
    <t>04.11.2023 08:02:39</t>
  </si>
  <si>
    <t>04.11.2023 08:02:49</t>
  </si>
  <si>
    <t>04.11.2023 08:02:50</t>
  </si>
  <si>
    <t>04.11.2023 08:02:52</t>
  </si>
  <si>
    <t>04.11.2023 08:02:53</t>
  </si>
  <si>
    <t>04.11.2023 08:02:55</t>
  </si>
  <si>
    <t>04.11.2023 08:02:56</t>
  </si>
  <si>
    <t>04.11.2023 08:02:58</t>
  </si>
  <si>
    <t>04.11.2023 08:02:59</t>
  </si>
  <si>
    <t>04.11.2023 08:04:07</t>
  </si>
  <si>
    <t>04.11.2023 08:04:08</t>
  </si>
  <si>
    <t>04.11.2023 08:04:10</t>
  </si>
  <si>
    <t>04.11.2023 08:04:11</t>
  </si>
  <si>
    <t>04.11.2023 08:04:13</t>
  </si>
  <si>
    <t>04.11.2023 08:04:14</t>
  </si>
  <si>
    <t>04.11.2023 08:04:16</t>
  </si>
  <si>
    <t>04.11.2023 08:04:17</t>
  </si>
  <si>
    <t>04.11.2023 08:04:19</t>
  </si>
  <si>
    <t>04.11.2023 08:04:20</t>
  </si>
  <si>
    <t>04.11.2023 08:04:22</t>
  </si>
  <si>
    <t>04.11.2023 08:04:23</t>
  </si>
  <si>
    <t>04.11.2023 08:04:25</t>
  </si>
  <si>
    <t>04.11.2023 08:05:19</t>
  </si>
  <si>
    <t>04.11.2023 08:05:20</t>
  </si>
  <si>
    <t>04.11.2023 08:05:22</t>
  </si>
  <si>
    <t>04.11.2023 08:05:23</t>
  </si>
  <si>
    <t>04.11.2023 08:05:25</t>
  </si>
  <si>
    <t>04.11.2023 08:05:26</t>
  </si>
  <si>
    <t>04.11.2023 08:05:28</t>
  </si>
  <si>
    <t>04.11.2023 08:05:29</t>
  </si>
  <si>
    <t>04.11.2023 08:08:07</t>
  </si>
  <si>
    <t>04.11.2023 08:08:08</t>
  </si>
  <si>
    <t>04.11.2023 08:08:11</t>
  </si>
  <si>
    <t>04.11.2023 08:08:13</t>
  </si>
  <si>
    <t>04.11.2023 08:08:14</t>
  </si>
  <si>
    <t>04.11.2023 08:08:16</t>
  </si>
  <si>
    <t>04.11.2023 08:10:19</t>
  </si>
  <si>
    <t>04.11.2023 08:10:20</t>
  </si>
  <si>
    <t>04.11.2023 08:10:22</t>
  </si>
  <si>
    <t>04.11.2023 08:10:23</t>
  </si>
  <si>
    <t>04.11.2023 08:10:25</t>
  </si>
  <si>
    <t>04.11.2023 08:10:26</t>
  </si>
  <si>
    <t>04.11.2023 08:10:28</t>
  </si>
  <si>
    <t>04.11.2023 08:10:29</t>
  </si>
  <si>
    <t>04.11.2023 08:11:13</t>
  </si>
  <si>
    <t>04.11.2023 08:11:14</t>
  </si>
  <si>
    <t>04.11.2023 08:11:16</t>
  </si>
  <si>
    <t>04.11.2023 08:11:17</t>
  </si>
  <si>
    <t>04.11.2023 08:11:22</t>
  </si>
  <si>
    <t>04.11.2023 08:11:25</t>
  </si>
  <si>
    <t>04.11.2023 08:11:26</t>
  </si>
  <si>
    <t>04.11.2023 08:11:29</t>
  </si>
  <si>
    <t>04.11.2023 08:11:50</t>
  </si>
  <si>
    <t>04.11.2023 08:11:52</t>
  </si>
  <si>
    <t>04.11.2023 08:11:53</t>
  </si>
  <si>
    <t>04.11.2023 08:11:55</t>
  </si>
  <si>
    <t>04.11.2023 08:11:56</t>
  </si>
  <si>
    <t>04.11.2023 08:11:58</t>
  </si>
  <si>
    <t>04.11.2023 08:11:59</t>
  </si>
  <si>
    <t>04.11.2023 08:12:38</t>
  </si>
  <si>
    <t>04.11.2023 08:12:40</t>
  </si>
  <si>
    <t>04.11.2023 08:12:41</t>
  </si>
  <si>
    <t>04.11.2023 08:12:44</t>
  </si>
  <si>
    <t>04.11.2023 08:12:46</t>
  </si>
  <si>
    <t>04.11.2023 08:12:47</t>
  </si>
  <si>
    <t>04.11.2023 08:12:58</t>
  </si>
  <si>
    <t>04.11.2023 08:12:59</t>
  </si>
  <si>
    <t>04.11.2023 08:13:01</t>
  </si>
  <si>
    <t>04.11.2023 08:13:02</t>
  </si>
  <si>
    <t>04.11.2023 08:13:04</t>
  </si>
  <si>
    <t>04.11.2023 08:13:05</t>
  </si>
  <si>
    <t>04.11.2023 08:13:07</t>
  </si>
  <si>
    <t>04.11.2023 08:14:26</t>
  </si>
  <si>
    <t>04.11.2023 08:14:28</t>
  </si>
  <si>
    <t>04.11.2023 08:14:29</t>
  </si>
  <si>
    <t>04.11.2023 08:14:31</t>
  </si>
  <si>
    <t>04.11.2023 08:14:32</t>
  </si>
  <si>
    <t>04.11.2023 08:14:34</t>
  </si>
  <si>
    <t>04.11.2023 08:18:38</t>
  </si>
  <si>
    <t>04.11.2023 08:18:40</t>
  </si>
  <si>
    <t>04.11.2023 08:18:41</t>
  </si>
  <si>
    <t>04.11.2023 08:18:43</t>
  </si>
  <si>
    <t>04.11.2023 08:18:44</t>
  </si>
  <si>
    <t>04.11.2023 08:18:46</t>
  </si>
  <si>
    <t>04.11.2023 08:18:47</t>
  </si>
  <si>
    <t>04.11.2023 08:19:13</t>
  </si>
  <si>
    <t>04.11.2023 08:19:16</t>
  </si>
  <si>
    <t>04.11.2023 08:19:17</t>
  </si>
  <si>
    <t>04.11.2023 08:19:19</t>
  </si>
  <si>
    <t>04.11.2023 08:19:20</t>
  </si>
  <si>
    <t>04.11.2023 08:19:22</t>
  </si>
  <si>
    <t>04.11.2023 08:19:23</t>
  </si>
  <si>
    <t>04.11.2023 08:19:49</t>
  </si>
  <si>
    <t>04.11.2023 08:19:50</t>
  </si>
  <si>
    <t>04.11.2023 08:19:53</t>
  </si>
  <si>
    <t>04.11.2023 08:19:55</t>
  </si>
  <si>
    <t>04.11.2023 08:19:56</t>
  </si>
  <si>
    <t>04.11.2023 08:19:58</t>
  </si>
  <si>
    <t>04.11.2023 08:20:58</t>
  </si>
  <si>
    <t>04.11.2023 08:21:01</t>
  </si>
  <si>
    <t>04.11.2023 08:21:02</t>
  </si>
  <si>
    <t>04.11.2023 08:21:04</t>
  </si>
  <si>
    <t>04.11.2023 08:21:32</t>
  </si>
  <si>
    <t>04.11.2023 08:21:34</t>
  </si>
  <si>
    <t>04.11.2023 08:21:35</t>
  </si>
  <si>
    <t>04.11.2023 08:21:37</t>
  </si>
  <si>
    <t>04.11.2023 08:21:38</t>
  </si>
  <si>
    <t>04.11.2023 08:21:40</t>
  </si>
  <si>
    <t>04.11.2023 08:23:29</t>
  </si>
  <si>
    <t>04.11.2023 08:23:31</t>
  </si>
  <si>
    <t>04.11.2023 08:23:35</t>
  </si>
  <si>
    <t>04.11.2023 08:23:37</t>
  </si>
  <si>
    <t>04.11.2023 08:23:38</t>
  </si>
  <si>
    <t>04.11.2023 08:25:17</t>
  </si>
  <si>
    <t>04.11.2023 08:25:20</t>
  </si>
  <si>
    <t>04.11.2023 08:25:22</t>
  </si>
  <si>
    <t>04.11.2023 08:25:25</t>
  </si>
  <si>
    <t>04.11.2023 08:25:26</t>
  </si>
  <si>
    <t>04.11.2023 08:25:28</t>
  </si>
  <si>
    <t>04.11.2023 08:25:29</t>
  </si>
  <si>
    <t>04.11.2023 08:25:40</t>
  </si>
  <si>
    <t>04.11.2023 08:25:44</t>
  </si>
  <si>
    <t>04.11.2023 08:25:46</t>
  </si>
  <si>
    <t>04.11.2023 08:25:47</t>
  </si>
  <si>
    <t>04.11.2023 08:25:49</t>
  </si>
  <si>
    <t>04.11.2023 08:26:14</t>
  </si>
  <si>
    <t>04.11.2023 08:26:16</t>
  </si>
  <si>
    <t>04.11.2023 08:26:17</t>
  </si>
  <si>
    <t>04.11.2023 08:26:19</t>
  </si>
  <si>
    <t>04.11.2023 08:26:20</t>
  </si>
  <si>
    <t>04.11.2023 08:28:31</t>
  </si>
  <si>
    <t>04.11.2023 08:28:32</t>
  </si>
  <si>
    <t>04.11.2023 08:28:34</t>
  </si>
  <si>
    <t>04.11.2023 08:28:35</t>
  </si>
  <si>
    <t>04.11.2023 08:28:38</t>
  </si>
  <si>
    <t>04.11.2023 08:29:22</t>
  </si>
  <si>
    <t>04.11.2023 08:29:23</t>
  </si>
  <si>
    <t>04.11.2023 08:29:26</t>
  </si>
  <si>
    <t>04.11.2023 08:29:28</t>
  </si>
  <si>
    <t>04.11.2023 08:29:29</t>
  </si>
  <si>
    <t>04.11.2023 08:30:53</t>
  </si>
  <si>
    <t>04.11.2023 08:30:55</t>
  </si>
  <si>
    <t>04.11.2023 08:30:56</t>
  </si>
  <si>
    <t>04.11.2023 08:30:58</t>
  </si>
  <si>
    <t>04.11.2023 08:30:59</t>
  </si>
  <si>
    <t>04.11.2023 08:31:01</t>
  </si>
  <si>
    <t>04.11.2023 08:31:28</t>
  </si>
  <si>
    <t>04.11.2023 08:32:10</t>
  </si>
  <si>
    <t>04.11.2023 08:32:11</t>
  </si>
  <si>
    <t>04.11.2023 08:32:13</t>
  </si>
  <si>
    <t>04.11.2023 08:32:14</t>
  </si>
  <si>
    <t>04.11.2023 08:32:16</t>
  </si>
  <si>
    <t>04.11.2023 08:32:19</t>
  </si>
  <si>
    <t>04.11.2023 08:32:20</t>
  </si>
  <si>
    <t>04.11.2023 08:32:22</t>
  </si>
  <si>
    <t>04.11.2023 08:32:23</t>
  </si>
  <si>
    <t>04.11.2023 08:32:25</t>
  </si>
  <si>
    <t>04.11.2023 08:32:34</t>
  </si>
  <si>
    <t>04.11.2023 08:32:35</t>
  </si>
  <si>
    <t>04.11.2023 08:32:37</t>
  </si>
  <si>
    <t>04.11.2023 08:32:38</t>
  </si>
  <si>
    <t>04.11.2023 08:32:40</t>
  </si>
  <si>
    <t>04.11.2023 08:32:41</t>
  </si>
  <si>
    <t>04.11.2023 08:32:43</t>
  </si>
  <si>
    <t>04.11.2023 08:32:44</t>
  </si>
  <si>
    <t>04.11.2023 08:32:46</t>
  </si>
  <si>
    <t>04.11.2023 08:36:22</t>
  </si>
  <si>
    <t>04.11.2023 08:36:23</t>
  </si>
  <si>
    <t>04.11.2023 08:36:25</t>
  </si>
  <si>
    <t>04.11.2023 08:36:26</t>
  </si>
  <si>
    <t>04.11.2023 08:36:28</t>
  </si>
  <si>
    <t>04.11.2023 08:37:10</t>
  </si>
  <si>
    <t>04.11.2023 08:37:11</t>
  </si>
  <si>
    <t>04.11.2023 08:37:14</t>
  </si>
  <si>
    <t>04.11.2023 08:37:16</t>
  </si>
  <si>
    <t>04.11.2023 08:37:17</t>
  </si>
  <si>
    <t>04.11.2023 08:37:19</t>
  </si>
  <si>
    <t>04.11.2023 08:37:20</t>
  </si>
  <si>
    <t>04.11.2023 08:38:17</t>
  </si>
  <si>
    <t>04.11.2023 08:38:19</t>
  </si>
  <si>
    <t>04.11.2023 08:38:20</t>
  </si>
  <si>
    <t>04.11.2023 08:38:22</t>
  </si>
  <si>
    <t>04.11.2023 08:38:23</t>
  </si>
  <si>
    <t>04.11.2023 08:38:25</t>
  </si>
  <si>
    <t>04.11.2023 08:38:26</t>
  </si>
  <si>
    <t>04.11.2023 08:38:28</t>
  </si>
  <si>
    <t>04.11.2023 08:38:29</t>
  </si>
  <si>
    <t>04.11.2023 08:38:31</t>
  </si>
  <si>
    <t>04.11.2023 08:38:34</t>
  </si>
  <si>
    <t>04.11.2023 08:38:35</t>
  </si>
  <si>
    <t>04.11.2023 08:38:37</t>
  </si>
  <si>
    <t>04.11.2023 08:40:26</t>
  </si>
  <si>
    <t>04.11.2023 08:40:27</t>
  </si>
  <si>
    <t>04.11.2023 08:40:29</t>
  </si>
  <si>
    <t>04.11.2023 08:40:30</t>
  </si>
  <si>
    <t>04.11.2023 08:40:32</t>
  </si>
  <si>
    <t>04.11.2023 08:40:33</t>
  </si>
  <si>
    <t>04.11.2023 08:40:35</t>
  </si>
  <si>
    <t>04.11.2023 08:40:38</t>
  </si>
  <si>
    <t>04.11.2023 08:40:39</t>
  </si>
  <si>
    <t>04.11.2023 08:40:41</t>
  </si>
  <si>
    <t>04.11.2023 08:40:42</t>
  </si>
  <si>
    <t>04.11.2023 08:41:02</t>
  </si>
  <si>
    <t>04.11.2023 08:41:03</t>
  </si>
  <si>
    <t>04.11.2023 08:41:05</t>
  </si>
  <si>
    <t>04.11.2023 08:41:06</t>
  </si>
  <si>
    <t>04.11.2023 08:41:08</t>
  </si>
  <si>
    <t>04.11.2023 08:41:44</t>
  </si>
  <si>
    <t>04.11.2023 08:41:45</t>
  </si>
  <si>
    <t>04.11.2023 08:41:47</t>
  </si>
  <si>
    <t>04.11.2023 08:41:48</t>
  </si>
  <si>
    <t>04.11.2023 08:41:50</t>
  </si>
  <si>
    <t>04.11.2023 08:42:18</t>
  </si>
  <si>
    <t>04.11.2023 08:42:20</t>
  </si>
  <si>
    <t>04.11.2023 08:42:21</t>
  </si>
  <si>
    <t>04.11.2023 08:42:23</t>
  </si>
  <si>
    <t>04.11.2023 08:42:24</t>
  </si>
  <si>
    <t>04.11.2023 08:42:26</t>
  </si>
  <si>
    <t>04.11.2023 08:42:27</t>
  </si>
  <si>
    <t>04.11.2023 08:42:29</t>
  </si>
  <si>
    <t>04.11.2023 08:44:02</t>
  </si>
  <si>
    <t>04.11.2023 08:44:03</t>
  </si>
  <si>
    <t>04.11.2023 08:44:05</t>
  </si>
  <si>
    <t>04.11.2023 08:44:06</t>
  </si>
  <si>
    <t>04.11.2023 08:44:08</t>
  </si>
  <si>
    <t>04.11.2023 08:44:39</t>
  </si>
  <si>
    <t>04.11.2023 08:44:41</t>
  </si>
  <si>
    <t>04.11.2023 08:44:44</t>
  </si>
  <si>
    <t>04.11.2023 08:44:57</t>
  </si>
  <si>
    <t>04.11.2023 08:45:00</t>
  </si>
  <si>
    <t>04.11.2023 08:45:02</t>
  </si>
  <si>
    <t>04.11.2023 08:45:03</t>
  </si>
  <si>
    <t>04.11.2023 08:45:05</t>
  </si>
  <si>
    <t>04.11.2023 08:45:06</t>
  </si>
  <si>
    <t>04.11.2023 08:45:08</t>
  </si>
  <si>
    <t>04.11.2023 08:45:09</t>
  </si>
  <si>
    <t>04.11.2023 08:46:15</t>
  </si>
  <si>
    <t>04.11.2023 08:46:17</t>
  </si>
  <si>
    <t>04.11.2023 08:46:20</t>
  </si>
  <si>
    <t>04.11.2023 08:46:21</t>
  </si>
  <si>
    <t>04.11.2023 08:46:23</t>
  </si>
  <si>
    <t>04.11.2023 08:46:24</t>
  </si>
  <si>
    <t>04.11.2023 08:46:26</t>
  </si>
  <si>
    <t>04.11.2023 08:46:27</t>
  </si>
  <si>
    <t>04.11.2023 08:47:11</t>
  </si>
  <si>
    <t>04.11.2023 08:47:12</t>
  </si>
  <si>
    <t>04.11.2023 08:47:14</t>
  </si>
  <si>
    <t>04.11.2023 08:47:15</t>
  </si>
  <si>
    <t>04.11.2023 08:47:17</t>
  </si>
  <si>
    <t>04.11.2023 08:47:18</t>
  </si>
  <si>
    <t>04.11.2023 08:47:21</t>
  </si>
  <si>
    <t>04.11.2023 08:47:43</t>
  </si>
  <si>
    <t>04.11.2023 08:47:45</t>
  </si>
  <si>
    <t>04.11.2023 08:47:46</t>
  </si>
  <si>
    <t>04.11.2023 08:47:48</t>
  </si>
  <si>
    <t>04.11.2023 08:47:49</t>
  </si>
  <si>
    <t>04.11.2023 08:47:51</t>
  </si>
  <si>
    <t>04.11.2023 08:47:52</t>
  </si>
  <si>
    <t>04.11.2023 08:47:54</t>
  </si>
  <si>
    <t>04.11.2023 08:48:51</t>
  </si>
  <si>
    <t>04.11.2023 08:48:52</t>
  </si>
  <si>
    <t>04.11.2023 08:48:54</t>
  </si>
  <si>
    <t>04.11.2023 08:48:55</t>
  </si>
  <si>
    <t>04.11.2023 08:48:57</t>
  </si>
  <si>
    <t>04.11.2023 08:48:58</t>
  </si>
  <si>
    <t>04.11.2023 08:49:09</t>
  </si>
  <si>
    <t>04.11.2023 08:49:10</t>
  </si>
  <si>
    <t>04.11.2023 08:49:12</t>
  </si>
  <si>
    <t>04.11.2023 08:49:13</t>
  </si>
  <si>
    <t>04.11.2023 08:49:15</t>
  </si>
  <si>
    <t>04.11.2023 08:49:16</t>
  </si>
  <si>
    <t>04.11.2023 08:49:45</t>
  </si>
  <si>
    <t>04.11.2023 08:49:46</t>
  </si>
  <si>
    <t>04.11.2023 08:49:48</t>
  </si>
  <si>
    <t>04.11.2023 08:49:51</t>
  </si>
  <si>
    <t>04.11.2023 08:49:52</t>
  </si>
  <si>
    <t>04.11.2023 08:49:54</t>
  </si>
  <si>
    <t>04.11.2023 08:49:55</t>
  </si>
  <si>
    <t>04.11.2023 08:49:57</t>
  </si>
  <si>
    <t>04.11.2023 08:49:58</t>
  </si>
  <si>
    <t>04.11.2023 08:50:00</t>
  </si>
  <si>
    <t>04.11.2023 08:50:18</t>
  </si>
  <si>
    <t>04.11.2023 08:50:21</t>
  </si>
  <si>
    <t>04.11.2023 08:50:22</t>
  </si>
  <si>
    <t>04.11.2023 08:50:24</t>
  </si>
  <si>
    <t>04.11.2023 08:50:25</t>
  </si>
  <si>
    <t>04.11.2023 08:50:27</t>
  </si>
  <si>
    <t>04.11.2023 08:53:24</t>
  </si>
  <si>
    <t>04.11.2023 08:53:25</t>
  </si>
  <si>
    <t>04.11.2023 08:53:27</t>
  </si>
  <si>
    <t>04.11.2023 08:53:28</t>
  </si>
  <si>
    <t>04.11.2023 08:53:30</t>
  </si>
  <si>
    <t>04.11.2023 08:53:49</t>
  </si>
  <si>
    <t>04.11.2023 08:53:51</t>
  </si>
  <si>
    <t>04.11.2023 08:53:52</t>
  </si>
  <si>
    <t>04.11.2023 08:53:55</t>
  </si>
  <si>
    <t>04.11.2023 08:53:57</t>
  </si>
  <si>
    <t>04.11.2023 08:53:58</t>
  </si>
  <si>
    <t>04.11.2023 08:54:00</t>
  </si>
  <si>
    <t>04.11.2023 08:54:58</t>
  </si>
  <si>
    <t>04.11.2023 08:55:00</t>
  </si>
  <si>
    <t>04.11.2023 08:55:01</t>
  </si>
  <si>
    <t>04.11.2023 08:55:03</t>
  </si>
  <si>
    <t>04.11.2023 08:55:04</t>
  </si>
  <si>
    <t>04.11.2023 08:55:06</t>
  </si>
  <si>
    <t>04.11.2023 08:55:07</t>
  </si>
  <si>
    <t>04.11.2023 08:56:10</t>
  </si>
  <si>
    <t>04.11.2023 08:56:12</t>
  </si>
  <si>
    <t>04.11.2023 08:56:13</t>
  </si>
  <si>
    <t>04.11.2023 08:56:15</t>
  </si>
  <si>
    <t>04.11.2023 08:56:16</t>
  </si>
  <si>
    <t>04.11.2023 08:56:46</t>
  </si>
  <si>
    <t>04.11.2023 08:56:48</t>
  </si>
  <si>
    <t>04.11.2023 08:56:49</t>
  </si>
  <si>
    <t>04.11.2023 08:56:51</t>
  </si>
  <si>
    <t>04.11.2023 08:56:52</t>
  </si>
  <si>
    <t>04.11.2023 08:56:54</t>
  </si>
  <si>
    <t>04.11.2023 08:56:55</t>
  </si>
  <si>
    <t>04.11.2023 08:56:57</t>
  </si>
  <si>
    <t>04.11.2023 08:57:15</t>
  </si>
  <si>
    <t>04.11.2023 08:57:16</t>
  </si>
  <si>
    <t>04.11.2023 08:57:18</t>
  </si>
  <si>
    <t>04.11.2023 08:57:19</t>
  </si>
  <si>
    <t>04.11.2023 08:57:21</t>
  </si>
  <si>
    <t>04.11.2023 08:57:22</t>
  </si>
  <si>
    <t>04.11.2023 08:57:24</t>
  </si>
  <si>
    <t>04.11.2023 08:57:58</t>
  </si>
  <si>
    <t>04.11.2023 08:58:01</t>
  </si>
  <si>
    <t>04.11.2023 08:58:03</t>
  </si>
  <si>
    <t>04.11.2023 08:58:04</t>
  </si>
  <si>
    <t>04.11.2023 08:58:06</t>
  </si>
  <si>
    <t>04.11.2023 08:58:30</t>
  </si>
  <si>
    <t>04.11.2023 08:58:31</t>
  </si>
  <si>
    <t>04.11.2023 08:58:34</t>
  </si>
  <si>
    <t>04.11.2023 08:58:37</t>
  </si>
  <si>
    <t>04.11.2023 09:00:25</t>
  </si>
  <si>
    <t>04.11.2023 09:00:27</t>
  </si>
  <si>
    <t>04.11.2023 09:00:28</t>
  </si>
  <si>
    <t>04.11.2023 09:00:30</t>
  </si>
  <si>
    <t>04.11.2023 09:00:31</t>
  </si>
  <si>
    <t>04.11.2023 09:00:33</t>
  </si>
  <si>
    <t>04.11.2023 09:00:34</t>
  </si>
  <si>
    <t>04.11.2023 09:00:36</t>
  </si>
  <si>
    <t>04.11.2023 09:00:37</t>
  </si>
  <si>
    <t>04.11.2023 09:00:43</t>
  </si>
  <si>
    <t>04.11.2023 09:00:48</t>
  </si>
  <si>
    <t>04.11.2023 09:00:51</t>
  </si>
  <si>
    <t>04.11.2023 09:00:52</t>
  </si>
  <si>
    <t>04.11.2023 09:00:54</t>
  </si>
  <si>
    <t>04.11.2023 09:00:55</t>
  </si>
  <si>
    <t>04.11.2023 09:01:25</t>
  </si>
  <si>
    <t>04.11.2023 09:01:27</t>
  </si>
  <si>
    <t>04.11.2023 09:01:28</t>
  </si>
  <si>
    <t>04.11.2023 09:01:30</t>
  </si>
  <si>
    <t>04.11.2023 09:01:31</t>
  </si>
  <si>
    <t>04.11.2023 09:01:37</t>
  </si>
  <si>
    <t>04.11.2023 09:01:39</t>
  </si>
  <si>
    <t>04.11.2023 09:01:40</t>
  </si>
  <si>
    <t>04.11.2023 09:01:46</t>
  </si>
  <si>
    <t>04.11.2023 09:01:48</t>
  </si>
  <si>
    <t>04.11.2023 09:01:49</t>
  </si>
  <si>
    <t>04.11.2023 09:01:51</t>
  </si>
  <si>
    <t>04.11.2023 09:01:52</t>
  </si>
  <si>
    <t>04.11.2023 09:01:54</t>
  </si>
  <si>
    <t>04.11.2023 09:01:55</t>
  </si>
  <si>
    <t>04.11.2023 09:03:36</t>
  </si>
  <si>
    <t>04.11.2023 09:03:37</t>
  </si>
  <si>
    <t>04.11.2023 09:03:39</t>
  </si>
  <si>
    <t>04.11.2023 09:03:55</t>
  </si>
  <si>
    <t>04.11.2023 09:03:57</t>
  </si>
  <si>
    <t>04.11.2023 09:03:58</t>
  </si>
  <si>
    <t>04.11.2023 09:04:00</t>
  </si>
  <si>
    <t>04.11.2023 09:04:01</t>
  </si>
  <si>
    <t>04.11.2023 09:04:03</t>
  </si>
  <si>
    <t>04.11.2023 09:04:04</t>
  </si>
  <si>
    <t>04.11.2023 09:04:30</t>
  </si>
  <si>
    <t>04.11.2023 09:04:31</t>
  </si>
  <si>
    <t>04.11.2023 09:04:33</t>
  </si>
  <si>
    <t>04.11.2023 09:04:36</t>
  </si>
  <si>
    <t>04.11.2023 09:04:37</t>
  </si>
  <si>
    <t>04.11.2023 09:04:39</t>
  </si>
  <si>
    <t>04.11.2023 09:04:57</t>
  </si>
  <si>
    <t>04.11.2023 09:04:58</t>
  </si>
  <si>
    <t>04.11.2023 09:05:00</t>
  </si>
  <si>
    <t>04.11.2023 09:05:01</t>
  </si>
  <si>
    <t>04.11.2023 09:05:03</t>
  </si>
  <si>
    <t>04.11.2023 09:05:04</t>
  </si>
  <si>
    <t>04.11.2023 09:07:24</t>
  </si>
  <si>
    <t>04.11.2023 09:07:25</t>
  </si>
  <si>
    <t>04.11.2023 09:07:27</t>
  </si>
  <si>
    <t>04.11.2023 09:07:28</t>
  </si>
  <si>
    <t>04.11.2023 09:07:30</t>
  </si>
  <si>
    <t>04.11.2023 09:07:31</t>
  </si>
  <si>
    <t>04.11.2023 09:07:43</t>
  </si>
  <si>
    <t>04.11.2023 09:07:45</t>
  </si>
  <si>
    <t>04.11.2023 09:07:46</t>
  </si>
  <si>
    <t>04.11.2023 09:07:48</t>
  </si>
  <si>
    <t>04.11.2023 09:07:55</t>
  </si>
  <si>
    <t>04.11.2023 09:07:58</t>
  </si>
  <si>
    <t>04.11.2023 09:08:00</t>
  </si>
  <si>
    <t>04.11.2023 09:08:01</t>
  </si>
  <si>
    <t>04.11.2023 09:08:03</t>
  </si>
  <si>
    <t>04.11.2023 09:08:28</t>
  </si>
  <si>
    <t>04.11.2023 09:08:30</t>
  </si>
  <si>
    <t>04.11.2023 09:08:31</t>
  </si>
  <si>
    <t>04.11.2023 09:08:33</t>
  </si>
  <si>
    <t>04.11.2023 09:08:34</t>
  </si>
  <si>
    <t>04.11.2023 09:08:36</t>
  </si>
  <si>
    <t>04.11.2023 09:09:36</t>
  </si>
  <si>
    <t>04.11.2023 09:09:37</t>
  </si>
  <si>
    <t>04.11.2023 09:09:39</t>
  </si>
  <si>
    <t>04.11.2023 09:09:40</t>
  </si>
  <si>
    <t>04.11.2023 09:09:42</t>
  </si>
  <si>
    <t>04.11.2023 09:09:43</t>
  </si>
  <si>
    <t>04.11.2023 09:09:45</t>
  </si>
  <si>
    <t>04.11.2023 09:10:28</t>
  </si>
  <si>
    <t>04.11.2023 09:10:30</t>
  </si>
  <si>
    <t>04.11.2023 09:10:31</t>
  </si>
  <si>
    <t>04.11.2023 09:10:33</t>
  </si>
  <si>
    <t>04.11.2023 09:10:34</t>
  </si>
  <si>
    <t>04.11.2023 09:10:37</t>
  </si>
  <si>
    <t>04.11.2023 09:11:45</t>
  </si>
  <si>
    <t>04.11.2023 09:11:46</t>
  </si>
  <si>
    <t>04.11.2023 09:11:48</t>
  </si>
  <si>
    <t>04.11.2023 09:11:49</t>
  </si>
  <si>
    <t>04.11.2023 09:12:24</t>
  </si>
  <si>
    <t>04.11.2023 09:12:25</t>
  </si>
  <si>
    <t>04.11.2023 09:12:27</t>
  </si>
  <si>
    <t>04.11.2023 09:12:28</t>
  </si>
  <si>
    <t>04.11.2023 09:12:30</t>
  </si>
  <si>
    <t>04.11.2023 09:12:31</t>
  </si>
  <si>
    <t>04.11.2023 09:12:33</t>
  </si>
  <si>
    <t>04.11.2023 09:12:34</t>
  </si>
  <si>
    <t>04.11.2023 09:12:36</t>
  </si>
  <si>
    <t>04.11.2023 09:13:39</t>
  </si>
  <si>
    <t>04.11.2023 09:13:40</t>
  </si>
  <si>
    <t>04.11.2023 09:13:42</t>
  </si>
  <si>
    <t>04.11.2023 09:13:43</t>
  </si>
  <si>
    <t>04.11.2023 09:13:45</t>
  </si>
  <si>
    <t>04.11.2023 09:13:46</t>
  </si>
  <si>
    <t>04.11.2023 09:13:48</t>
  </si>
  <si>
    <t>04.11.2023 09:13:49</t>
  </si>
  <si>
    <t>04.11.2023 09:13:51</t>
  </si>
  <si>
    <t>04.11.2023 09:14:42</t>
  </si>
  <si>
    <t>04.11.2023 09:14:45</t>
  </si>
  <si>
    <t>04.11.2023 09:14:46</t>
  </si>
  <si>
    <t>04.11.2023 09:14:48</t>
  </si>
  <si>
    <t>04.11.2023 09:14:49</t>
  </si>
  <si>
    <t>04.11.2023 09:15:09</t>
  </si>
  <si>
    <t>04.11.2023 09:15:10</t>
  </si>
  <si>
    <t>04.11.2023 09:15:12</t>
  </si>
  <si>
    <t>04.11.2023 09:15:13</t>
  </si>
  <si>
    <t>04.11.2023 09:15:15</t>
  </si>
  <si>
    <t>04.11.2023 09:15:16</t>
  </si>
  <si>
    <t>04.11.2023 09:15:24</t>
  </si>
  <si>
    <t>04.11.2023 09:15:25</t>
  </si>
  <si>
    <t>04.11.2023 09:15:28</t>
  </si>
  <si>
    <t>04.11.2023 09:15:30</t>
  </si>
  <si>
    <t>04.11.2023 09:15:31</t>
  </si>
  <si>
    <t>04.11.2023 09:15:34</t>
  </si>
  <si>
    <t>04.11.2023 09:15:36</t>
  </si>
  <si>
    <t>04.11.2023 09:15:37</t>
  </si>
  <si>
    <t>04.11.2023 09:17:19</t>
  </si>
  <si>
    <t>04.11.2023 09:17:21</t>
  </si>
  <si>
    <t>04.11.2023 09:17:22</t>
  </si>
  <si>
    <t>04.11.2023 09:17:24</t>
  </si>
  <si>
    <t>04.11.2023 09:17:25</t>
  </si>
  <si>
    <t>04.11.2023 09:17:27</t>
  </si>
  <si>
    <t>04.11.2023 09:17:28</t>
  </si>
  <si>
    <t>04.11.2023 09:17:30</t>
  </si>
  <si>
    <t>04.11.2023 09:17:40</t>
  </si>
  <si>
    <t>04.11.2023 09:17:42</t>
  </si>
  <si>
    <t>04.11.2023 09:17:43</t>
  </si>
  <si>
    <t>04.11.2023 09:17:45</t>
  </si>
  <si>
    <t>04.11.2023 09:17:46</t>
  </si>
  <si>
    <t>04.11.2023 09:17:48</t>
  </si>
  <si>
    <t>04.11.2023 09:17:49</t>
  </si>
  <si>
    <t>04.11.2023 09:19:22</t>
  </si>
  <si>
    <t>04.11.2023 09:19:24</t>
  </si>
  <si>
    <t>04.11.2023 09:19:25</t>
  </si>
  <si>
    <t>04.11.2023 09:19:27</t>
  </si>
  <si>
    <t>04.11.2023 09:19:28</t>
  </si>
  <si>
    <t>04.11.2023 09:19:30</t>
  </si>
  <si>
    <t>04.11.2023 09:19:31</t>
  </si>
  <si>
    <t>04.11.2023 09:19:33</t>
  </si>
  <si>
    <t>04.11.2023 09:19:55</t>
  </si>
  <si>
    <t>04.11.2023 09:19:57</t>
  </si>
  <si>
    <t>04.11.2023 09:19:58</t>
  </si>
  <si>
    <t>04.11.2023 09:20:00</t>
  </si>
  <si>
    <t>04.11.2023 09:20:16</t>
  </si>
  <si>
    <t>04.11.2023 09:20:18</t>
  </si>
  <si>
    <t>04.11.2023 09:20:19</t>
  </si>
  <si>
    <t>04.11.2023 09:20:21</t>
  </si>
  <si>
    <t>04.11.2023 09:20:22</t>
  </si>
  <si>
    <t>04.11.2023 09:23:37</t>
  </si>
  <si>
    <t>04.11.2023 09:23:39</t>
  </si>
  <si>
    <t>04.11.2023 09:23:40</t>
  </si>
  <si>
    <t>04.11.2023 09:23:42</t>
  </si>
  <si>
    <t>04.11.2023 09:23:43</t>
  </si>
  <si>
    <t>04.11.2023 09:23:45</t>
  </si>
  <si>
    <t>04.11.2023 09:23:46</t>
  </si>
  <si>
    <t>04.11.2023 09:23:48</t>
  </si>
  <si>
    <t>04.11.2023 09:23:51</t>
  </si>
  <si>
    <t>04.11.2023 09:24:28</t>
  </si>
  <si>
    <t>04.11.2023 09:24:30</t>
  </si>
  <si>
    <t>04.11.2023 09:24:31</t>
  </si>
  <si>
    <t>04.11.2023 09:24:33</t>
  </si>
  <si>
    <t>04.11.2023 09:24:34</t>
  </si>
  <si>
    <t>04.11.2023 09:24:37</t>
  </si>
  <si>
    <t>04.11.2023 09:24:40</t>
  </si>
  <si>
    <t>04.11.2023 09:24:42</t>
  </si>
  <si>
    <t>04.11.2023 09:24:43</t>
  </si>
  <si>
    <t>04.11.2023 09:24:45</t>
  </si>
  <si>
    <t>04.11.2023 09:24:46</t>
  </si>
  <si>
    <t>04.11.2023 09:24:48</t>
  </si>
  <si>
    <t>04.11.2023 09:25:29</t>
  </si>
  <si>
    <t>04.11.2023 09:25:31</t>
  </si>
  <si>
    <t>04.11.2023 09:25:32</t>
  </si>
  <si>
    <t>04.11.2023 09:25:34</t>
  </si>
  <si>
    <t>04.11.2023 09:25:35</t>
  </si>
  <si>
    <t>04.11.2023 09:25:38</t>
  </si>
  <si>
    <t>04.11.2023 09:26:01</t>
  </si>
  <si>
    <t>04.11.2023 09:26:02</t>
  </si>
  <si>
    <t>04.11.2023 09:26:04</t>
  </si>
  <si>
    <t>04.11.2023 09:26:07</t>
  </si>
  <si>
    <t>04.11.2023 09:26:08</t>
  </si>
  <si>
    <t>04.11.2023 09:26:10</t>
  </si>
  <si>
    <t>04.11.2023 09:26:11</t>
  </si>
  <si>
    <t>04.11.2023 09:26:13</t>
  </si>
  <si>
    <t>04.11.2023 09:26:58</t>
  </si>
  <si>
    <t>04.11.2023 09:27:01</t>
  </si>
  <si>
    <t>04.11.2023 09:27:02</t>
  </si>
  <si>
    <t>04.11.2023 09:27:04</t>
  </si>
  <si>
    <t>04.11.2023 09:27:05</t>
  </si>
  <si>
    <t>04.11.2023 09:27:14</t>
  </si>
  <si>
    <t>04.11.2023 09:27:16</t>
  </si>
  <si>
    <t>04.11.2023 09:27:17</t>
  </si>
  <si>
    <t>04.11.2023 09:27:19</t>
  </si>
  <si>
    <t>04.11.2023 09:27:20</t>
  </si>
  <si>
    <t>04.11.2023 09:27:22</t>
  </si>
  <si>
    <t>04.11.2023 09:30:52</t>
  </si>
  <si>
    <t>04.11.2023 09:30:53</t>
  </si>
  <si>
    <t>04.11.2023 09:30:56</t>
  </si>
  <si>
    <t>04.11.2023 09:30:58</t>
  </si>
  <si>
    <t>04.11.2023 09:30:59</t>
  </si>
  <si>
    <t>04.11.2023 09:31:01</t>
  </si>
  <si>
    <t>04.11.2023 09:31:19</t>
  </si>
  <si>
    <t>04.11.2023 09:31:20</t>
  </si>
  <si>
    <t>04.11.2023 09:31:22</t>
  </si>
  <si>
    <t>04.11.2023 09:31:23</t>
  </si>
  <si>
    <t>04.11.2023 09:31:26</t>
  </si>
  <si>
    <t>04.11.2023 09:31:47</t>
  </si>
  <si>
    <t>04.11.2023 09:31:49</t>
  </si>
  <si>
    <t>04.11.2023 09:31:52</t>
  </si>
  <si>
    <t>04.11.2023 09:31:53</t>
  </si>
  <si>
    <t>04.11.2023 09:31:55</t>
  </si>
  <si>
    <t>04.11.2023 09:31:56</t>
  </si>
  <si>
    <t>04.11.2023 09:31:58</t>
  </si>
  <si>
    <t>04.11.2023 09:34:20</t>
  </si>
  <si>
    <t>04.11.2023 09:34:22</t>
  </si>
  <si>
    <t>04.11.2023 09:34:23</t>
  </si>
  <si>
    <t>04.11.2023 09:34:25</t>
  </si>
  <si>
    <t>04.11.2023 09:34:26</t>
  </si>
  <si>
    <t>04.11.2023 09:34:28</t>
  </si>
  <si>
    <t>04.11.2023 09:35:26</t>
  </si>
  <si>
    <t>04.11.2023 09:35:28</t>
  </si>
  <si>
    <t>04.11.2023 09:35:29</t>
  </si>
  <si>
    <t>04.11.2023 09:35:31</t>
  </si>
  <si>
    <t>04.11.2023 09:35:32</t>
  </si>
  <si>
    <t>04.11.2023 09:35:34</t>
  </si>
  <si>
    <t>04.11.2023 09:35:35</t>
  </si>
  <si>
    <t>04.11.2023 09:35:37</t>
  </si>
  <si>
    <t>04.11.2023 09:35:38</t>
  </si>
  <si>
    <t>04.11.2023 09:35:40</t>
  </si>
  <si>
    <t>04.11.2023 09:35:50</t>
  </si>
  <si>
    <t>04.11.2023 09:35:52</t>
  </si>
  <si>
    <t>04.11.2023 09:35:53</t>
  </si>
  <si>
    <t>04.11.2023 09:35:55</t>
  </si>
  <si>
    <t>04.11.2023 09:35:56</t>
  </si>
  <si>
    <t>04.11.2023 09:35:58</t>
  </si>
  <si>
    <t>04.11.2023 09:36:28</t>
  </si>
  <si>
    <t>04.11.2023 09:36:31</t>
  </si>
  <si>
    <t>04.11.2023 09:36:32</t>
  </si>
  <si>
    <t>04.11.2023 09:36:34</t>
  </si>
  <si>
    <t>04.11.2023 09:36:35</t>
  </si>
  <si>
    <t>04.11.2023 09:36:37</t>
  </si>
  <si>
    <t>04.11.2023 09:36:38</t>
  </si>
  <si>
    <t>04.11.2023 09:36:49</t>
  </si>
  <si>
    <t>04.11.2023 09:36:50</t>
  </si>
  <si>
    <t>04.11.2023 09:36:52</t>
  </si>
  <si>
    <t>04.11.2023 09:36:53</t>
  </si>
  <si>
    <t>04.11.2023 09:36:55</t>
  </si>
  <si>
    <t>04.11.2023 09:36:56</t>
  </si>
  <si>
    <t>04.11.2023 09:36:59</t>
  </si>
  <si>
    <t>04.11.2023 09:37:09</t>
  </si>
  <si>
    <t>04.11.2023 09:37:11</t>
  </si>
  <si>
    <t>04.11.2023 09:37:12</t>
  </si>
  <si>
    <t>04.11.2023 09:37:14</t>
  </si>
  <si>
    <t>04.11.2023 09:37:15</t>
  </si>
  <si>
    <t>04.11.2023 09:37:18</t>
  </si>
  <si>
    <t>04.11.2023 09:37:20</t>
  </si>
  <si>
    <t>04.11.2023 09:37:21</t>
  </si>
  <si>
    <t>04.11.2023 09:37:44</t>
  </si>
  <si>
    <t>04.11.2023 09:37:45</t>
  </si>
  <si>
    <t>04.11.2023 09:37:47</t>
  </si>
  <si>
    <t>04.11.2023 09:37:48</t>
  </si>
  <si>
    <t>04.11.2023 09:37:50</t>
  </si>
  <si>
    <t>04.11.2023 09:37:51</t>
  </si>
  <si>
    <t>04.11.2023 09:39:33</t>
  </si>
  <si>
    <t>04.11.2023 09:39:35</t>
  </si>
  <si>
    <t>04.11.2023 09:39:36</t>
  </si>
  <si>
    <t>04.11.2023 09:39:38</t>
  </si>
  <si>
    <t>04.11.2023 09:39:39</t>
  </si>
  <si>
    <t>04.11.2023 09:39:41</t>
  </si>
  <si>
    <t>04.11.2023 09:39:42</t>
  </si>
  <si>
    <t>04.11.2023 09:39:44</t>
  </si>
  <si>
    <t>04.11.2023 09:39:45</t>
  </si>
  <si>
    <t>04.11.2023 09:40:17</t>
  </si>
  <si>
    <t>04.11.2023 09:40:18</t>
  </si>
  <si>
    <t>04.11.2023 09:40:20</t>
  </si>
  <si>
    <t>04.11.2023 09:40:21</t>
  </si>
  <si>
    <t>04.11.2023 09:40:23</t>
  </si>
  <si>
    <t>04.11.2023 09:40:24</t>
  </si>
  <si>
    <t>04.11.2023 09:40:26</t>
  </si>
  <si>
    <t>04.11.2023 09:40:45</t>
  </si>
  <si>
    <t>04.11.2023 09:40:46</t>
  </si>
  <si>
    <t>04.11.2023 09:40:48</t>
  </si>
  <si>
    <t>04.11.2023 09:40:49</t>
  </si>
  <si>
    <t>04.11.2023 09:40:51</t>
  </si>
  <si>
    <t>04.11.2023 09:40:52</t>
  </si>
  <si>
    <t>04.11.2023 09:40:54</t>
  </si>
  <si>
    <t>04.11.2023 09:40:55</t>
  </si>
  <si>
    <t>04.11.2023 09:41:21</t>
  </si>
  <si>
    <t>04.11.2023 09:41:22</t>
  </si>
  <si>
    <t>04.11.2023 09:41:24</t>
  </si>
  <si>
    <t>04.11.2023 09:41:25</t>
  </si>
  <si>
    <t>04.11.2023 09:41:27</t>
  </si>
  <si>
    <t>04.11.2023 09:41:28</t>
  </si>
  <si>
    <t>04.11.2023 09:41:30</t>
  </si>
  <si>
    <t>04.11.2023 09:41:31</t>
  </si>
  <si>
    <t>04.11.2023 09:42:28</t>
  </si>
  <si>
    <t>04.11.2023 09:42:30</t>
  </si>
  <si>
    <t>04.11.2023 09:42:31</t>
  </si>
  <si>
    <t>04.11.2023 09:42:33</t>
  </si>
  <si>
    <t>04.11.2023 09:42:34</t>
  </si>
  <si>
    <t>04.11.2023 09:42:36</t>
  </si>
  <si>
    <t>04.11.2023 09:42:37</t>
  </si>
  <si>
    <t>04.11.2023 09:42:39</t>
  </si>
  <si>
    <t>04.11.2023 09:42:40</t>
  </si>
  <si>
    <t>04.11.2023 09:42:51</t>
  </si>
  <si>
    <t>04.11.2023 09:42:52</t>
  </si>
  <si>
    <t>04.11.2023 09:42:54</t>
  </si>
  <si>
    <t>04.11.2023 09:42:55</t>
  </si>
  <si>
    <t>04.11.2023 09:42:57</t>
  </si>
  <si>
    <t>04.11.2023 09:42:58</t>
  </si>
  <si>
    <t>04.11.2023 09:43:00</t>
  </si>
  <si>
    <t>04.11.2023 09:43:01</t>
  </si>
  <si>
    <t>04.11.2023 09:43:04</t>
  </si>
  <si>
    <t>04.11.2023 09:43:31</t>
  </si>
  <si>
    <t>04.11.2023 09:43:33</t>
  </si>
  <si>
    <t>04.11.2023 09:43:34</t>
  </si>
  <si>
    <t>04.11.2023 09:43:36</t>
  </si>
  <si>
    <t>04.11.2023 09:43:39</t>
  </si>
  <si>
    <t>04.11.2023 09:43:40</t>
  </si>
  <si>
    <t>04.11.2023 09:44:45</t>
  </si>
  <si>
    <t>04.11.2023 09:44:48</t>
  </si>
  <si>
    <t>04.11.2023 09:44:49</t>
  </si>
  <si>
    <t>04.11.2023 09:44:51</t>
  </si>
  <si>
    <t>04.11.2023 09:45:01</t>
  </si>
  <si>
    <t>04.11.2023 09:45:03</t>
  </si>
  <si>
    <t>04.11.2023 09:45:04</t>
  </si>
  <si>
    <t>04.11.2023 09:45:06</t>
  </si>
  <si>
    <t>04.11.2023 09:45:07</t>
  </si>
  <si>
    <t>04.11.2023 09:45:09</t>
  </si>
  <si>
    <t>04.11.2023 09:45:27</t>
  </si>
  <si>
    <t>04.11.2023 09:45:28</t>
  </si>
  <si>
    <t>04.11.2023 09:45:30</t>
  </si>
  <si>
    <t>04.11.2023 09:45:31</t>
  </si>
  <si>
    <t>04.11.2023 09:45:33</t>
  </si>
  <si>
    <t>04.11.2023 09:45:34</t>
  </si>
  <si>
    <t>04.11.2023 09:45:36</t>
  </si>
  <si>
    <t>04.11.2023 09:45:37</t>
  </si>
  <si>
    <t>04.11.2023 09:45:39</t>
  </si>
  <si>
    <t>04.11.2023 09:45:40</t>
  </si>
  <si>
    <t>04.11.2023 09:45:42</t>
  </si>
  <si>
    <t>04.11.2023 09:45:43</t>
  </si>
  <si>
    <t>04.11.2023 09:45:45</t>
  </si>
  <si>
    <t>04.11.2023 09:45:46</t>
  </si>
  <si>
    <t>04.11.2023 09:45:48</t>
  </si>
  <si>
    <t>04.11.2023 09:45:49</t>
  </si>
  <si>
    <t>04.11.2023 09:45:52</t>
  </si>
  <si>
    <t>04.11.2023 09:46:22</t>
  </si>
  <si>
    <t>04.11.2023 09:46:24</t>
  </si>
  <si>
    <t>04.11.2023 09:46:25</t>
  </si>
  <si>
    <t>04.11.2023 09:46:27</t>
  </si>
  <si>
    <t>04.11.2023 09:46:28</t>
  </si>
  <si>
    <t>04.11.2023 09:46:30</t>
  </si>
  <si>
    <t>04.11.2023 09:46:31</t>
  </si>
  <si>
    <t>04.11.2023 09:47:03</t>
  </si>
  <si>
    <t>04.11.2023 09:47:04</t>
  </si>
  <si>
    <t>04.11.2023 09:47:06</t>
  </si>
  <si>
    <t>04.11.2023 09:47:07</t>
  </si>
  <si>
    <t>04.11.2023 09:47:09</t>
  </si>
  <si>
    <t>04.11.2023 09:47:12</t>
  </si>
  <si>
    <t>04.11.2023 09:47:13</t>
  </si>
  <si>
    <t>04.11.2023 09:47:15</t>
  </si>
  <si>
    <t>04.11.2023 09:47:16</t>
  </si>
  <si>
    <t>04.11.2023 09:47:18</t>
  </si>
  <si>
    <t>04.11.2023 09:47:19</t>
  </si>
  <si>
    <t>04.11.2023 09:47:21</t>
  </si>
  <si>
    <t>04.11.2023 09:47:25</t>
  </si>
  <si>
    <t>04.11.2023 09:47:27</t>
  </si>
  <si>
    <t>04.11.2023 09:47:45</t>
  </si>
  <si>
    <t>04.11.2023 09:47:46</t>
  </si>
  <si>
    <t>04.11.2023 09:47:48</t>
  </si>
  <si>
    <t>04.11.2023 09:47:49</t>
  </si>
  <si>
    <t>04.11.2023 09:49:13</t>
  </si>
  <si>
    <t>04.11.2023 09:49:15</t>
  </si>
  <si>
    <t>04.11.2023 09:49:16</t>
  </si>
  <si>
    <t>04.11.2023 09:49:18</t>
  </si>
  <si>
    <t>04.11.2023 09:49:19</t>
  </si>
  <si>
    <t>04.11.2023 09:49:21</t>
  </si>
  <si>
    <t>04.11.2023 09:49:22</t>
  </si>
  <si>
    <t>04.11.2023 09:49:24</t>
  </si>
  <si>
    <t>04.11.2023 09:49:37</t>
  </si>
  <si>
    <t>04.11.2023 09:49:39</t>
  </si>
  <si>
    <t>04.11.2023 09:49:40</t>
  </si>
  <si>
    <t>04.11.2023 09:49:42</t>
  </si>
  <si>
    <t>04.11.2023 09:49:43</t>
  </si>
  <si>
    <t>04.11.2023 09:49:45</t>
  </si>
  <si>
    <t>04.11.2023 09:49:46</t>
  </si>
  <si>
    <t>04.11.2023 09:49:48</t>
  </si>
  <si>
    <t>04.11.2023 09:49:55</t>
  </si>
  <si>
    <t>04.11.2023 09:49:57</t>
  </si>
  <si>
    <t>04.11.2023 09:49:58</t>
  </si>
  <si>
    <t>04.11.2023 09:50:00</t>
  </si>
  <si>
    <t>04.11.2023 09:50:01</t>
  </si>
  <si>
    <t>04.11.2023 09:50:03</t>
  </si>
  <si>
    <t>04.11.2023 09:51:49</t>
  </si>
  <si>
    <t>04.11.2023 09:51:51</t>
  </si>
  <si>
    <t>04.11.2023 09:51:52</t>
  </si>
  <si>
    <t>04.11.2023 09:51:54</t>
  </si>
  <si>
    <t>04.11.2023 09:51:55</t>
  </si>
  <si>
    <t>04.11.2023 09:51:57</t>
  </si>
  <si>
    <t>04.11.2023 09:51:58</t>
  </si>
  <si>
    <t>04.11.2023 09:52:00</t>
  </si>
  <si>
    <t>04.11.2023 09:52:01</t>
  </si>
  <si>
    <t>04.11.2023 09:53:07</t>
  </si>
  <si>
    <t>04.11.2023 09:53:09</t>
  </si>
  <si>
    <t>04.11.2023 09:53:10</t>
  </si>
  <si>
    <t>04.11.2023 09:53:13</t>
  </si>
  <si>
    <t>04.11.2023 09:53:15</t>
  </si>
  <si>
    <t>04.11.2023 09:53:18</t>
  </si>
  <si>
    <t>04.11.2023 09:53:19</t>
  </si>
  <si>
    <t>04.11.2023 09:53:21</t>
  </si>
  <si>
    <t>04.11.2023 09:53:22</t>
  </si>
  <si>
    <t>04.11.2023 09:53:24</t>
  </si>
  <si>
    <t>04.11.2023 09:53:25</t>
  </si>
  <si>
    <t>04.11.2023 09:53:49</t>
  </si>
  <si>
    <t>04.11.2023 09:53:50</t>
  </si>
  <si>
    <t>04.11.2023 09:53:52</t>
  </si>
  <si>
    <t>04.11.2023 09:53:53</t>
  </si>
  <si>
    <t>04.11.2023 09:53:55</t>
  </si>
  <si>
    <t>04.11.2023 09:54:10</t>
  </si>
  <si>
    <t>04.11.2023 09:54:11</t>
  </si>
  <si>
    <t>04.11.2023 09:54:13</t>
  </si>
  <si>
    <t>04.11.2023 09:54:14</t>
  </si>
  <si>
    <t>04.11.2023 09:54:16</t>
  </si>
  <si>
    <t>04.11.2023 09:54:20</t>
  </si>
  <si>
    <t>04.11.2023 09:54:22</t>
  </si>
  <si>
    <t>04.11.2023 09:54:23</t>
  </si>
  <si>
    <t>04.11.2023 09:54:25</t>
  </si>
  <si>
    <t>04.11.2023 09:54:26</t>
  </si>
  <si>
    <t>04.11.2023 09:54:28</t>
  </si>
  <si>
    <t>04.11.2023 09:55:11</t>
  </si>
  <si>
    <t>04.11.2023 09:55:13</t>
  </si>
  <si>
    <t>04.11.2023 09:55:14</t>
  </si>
  <si>
    <t>04.11.2023 09:55:16</t>
  </si>
  <si>
    <t>04.11.2023 09:55:17</t>
  </si>
  <si>
    <t>04.11.2023 09:55:19</t>
  </si>
  <si>
    <t>04.11.2023 09:55:20</t>
  </si>
  <si>
    <t>04.11.2023 09:55:34</t>
  </si>
  <si>
    <t>04.11.2023 09:55:35</t>
  </si>
  <si>
    <t>04.11.2023 09:55:37</t>
  </si>
  <si>
    <t>04.11.2023 09:55:38</t>
  </si>
  <si>
    <t>04.11.2023 09:55:40</t>
  </si>
  <si>
    <t>04.11.2023 09:56:23</t>
  </si>
  <si>
    <t>04.11.2023 09:56:25</t>
  </si>
  <si>
    <t>04.11.2023 09:56:26</t>
  </si>
  <si>
    <t>04.11.2023 09:56:28</t>
  </si>
  <si>
    <t>04.11.2023 09:56:29</t>
  </si>
  <si>
    <t>04.11.2023 09:56:31</t>
  </si>
  <si>
    <t>04.11.2023 09:56:43</t>
  </si>
  <si>
    <t>04.11.2023 09:56:44</t>
  </si>
  <si>
    <t>04.11.2023 09:56:46</t>
  </si>
  <si>
    <t>04.11.2023 09:56:47</t>
  </si>
  <si>
    <t>04.11.2023 09:56:50</t>
  </si>
  <si>
    <t>04.11.2023 09:56:52</t>
  </si>
  <si>
    <t>04.11.2023 09:56:53</t>
  </si>
  <si>
    <t>04.11.2023 09:56:55</t>
  </si>
  <si>
    <t>04.11.2023 09:56:56</t>
  </si>
  <si>
    <t>04.11.2023 09:57:04</t>
  </si>
  <si>
    <t>04.11.2023 09:57:05</t>
  </si>
  <si>
    <t>04.11.2023 09:57:07</t>
  </si>
  <si>
    <t>04.11.2023 09:57:08</t>
  </si>
  <si>
    <t>04.11.2023 09:57:10</t>
  </si>
  <si>
    <t>04.11.2023 09:57:11</t>
  </si>
  <si>
    <t>04.11.2023 09:57:13</t>
  </si>
  <si>
    <t>04.11.2023 09:57:14</t>
  </si>
  <si>
    <t>04.11.2023 09:57:16</t>
  </si>
  <si>
    <t>04.11.2023 09:57:17</t>
  </si>
  <si>
    <t>04.11.2023 09:57:40</t>
  </si>
  <si>
    <t>04.11.2023 09:57:41</t>
  </si>
  <si>
    <t>04.11.2023 09:57:43</t>
  </si>
  <si>
    <t>04.11.2023 09:57:44</t>
  </si>
  <si>
    <t>04.11.2023 09:57:49</t>
  </si>
  <si>
    <t>04.11.2023 09:57:58</t>
  </si>
  <si>
    <t>04.11.2023 09:58:01</t>
  </si>
  <si>
    <t>04.11.2023 09:58:02</t>
  </si>
  <si>
    <t>04.11.2023 09:58:04</t>
  </si>
  <si>
    <t>04.11.2023 09:58:05</t>
  </si>
  <si>
    <t>04.11.2023 09:58:07</t>
  </si>
  <si>
    <t>04.11.2023 09:58:08</t>
  </si>
  <si>
    <t>04.11.2023 09:58:10</t>
  </si>
  <si>
    <t>04.11.2023 09:59:20</t>
  </si>
  <si>
    <t>04.11.2023 09:59:21</t>
  </si>
  <si>
    <t>04.11.2023 09:59:23</t>
  </si>
  <si>
    <t>04.11.2023 09:59:24</t>
  </si>
  <si>
    <t>04.11.2023 09:59:26</t>
  </si>
  <si>
    <t>04.11.2023 09:59:27</t>
  </si>
  <si>
    <t>04.11.2023 09:59:29</t>
  </si>
  <si>
    <t>04.11.2023 09:59:30</t>
  </si>
  <si>
    <t>04.11.2023 09:59:32</t>
  </si>
  <si>
    <t>04.11.2023 09:59:51</t>
  </si>
  <si>
    <t>04.11.2023 09:59:53</t>
  </si>
  <si>
    <t>04.11.2023 09:59:54</t>
  </si>
  <si>
    <t>04.11.2023 09:59:57</t>
  </si>
  <si>
    <t>04.11.2023 09:59:59</t>
  </si>
  <si>
    <t>04.11.2023 10:00:26</t>
  </si>
  <si>
    <t>04.11.2023 10:00:27</t>
  </si>
  <si>
    <t>04.11.2023 10:00:29</t>
  </si>
  <si>
    <t>04.11.2023 10:00:30</t>
  </si>
  <si>
    <t>04.11.2023 10:00:32</t>
  </si>
  <si>
    <t>04.11.2023 10:00:33</t>
  </si>
  <si>
    <t>04.11.2023 10:00:35</t>
  </si>
  <si>
    <t>04.11.2023 10:00:36</t>
  </si>
  <si>
    <t>04.11.2023 10:00:41</t>
  </si>
  <si>
    <t>04.11.2023 10:00:42</t>
  </si>
  <si>
    <t>04.11.2023 10:00:44</t>
  </si>
  <si>
    <t>04.11.2023 10:00:50</t>
  </si>
  <si>
    <t>04.11.2023 10:01:39</t>
  </si>
  <si>
    <t>04.11.2023 10:01:44</t>
  </si>
  <si>
    <t>04.11.2023 10:01:45</t>
  </si>
  <si>
    <t>04.11.2023 10:01:47</t>
  </si>
  <si>
    <t>04.11.2023 10:01:48</t>
  </si>
  <si>
    <t>04.11.2023 10:01:50</t>
  </si>
  <si>
    <t>04.11.2023 10:01:51</t>
  </si>
  <si>
    <t>04.11.2023 10:01:53</t>
  </si>
  <si>
    <t>04.11.2023 10:01:54</t>
  </si>
  <si>
    <t>04.11.2023 10:01:57</t>
  </si>
  <si>
    <t>04.11.2023 10:02:05</t>
  </si>
  <si>
    <t>04.11.2023 10:02:06</t>
  </si>
  <si>
    <t>04.11.2023 10:02:08</t>
  </si>
  <si>
    <t>04.11.2023 10:02:09</t>
  </si>
  <si>
    <t>04.11.2023 10:02:11</t>
  </si>
  <si>
    <t>04.11.2023 10:02:12</t>
  </si>
  <si>
    <t>04.11.2023 10:02:14</t>
  </si>
  <si>
    <t>04.11.2023 10:02:15</t>
  </si>
  <si>
    <t>04.11.2023 10:02:17</t>
  </si>
  <si>
    <t>04.11.2023 10:02:59</t>
  </si>
  <si>
    <t>04.11.2023 10:03:05</t>
  </si>
  <si>
    <t>04.11.2023 10:03:06</t>
  </si>
  <si>
    <t>04.11.2023 10:03:08</t>
  </si>
  <si>
    <t>04.11.2023 10:03:09</t>
  </si>
  <si>
    <t>04.11.2023 10:03:11</t>
  </si>
  <si>
    <t>04.11.2023 10:03:12</t>
  </si>
  <si>
    <t>04.11.2023 10:03:14</t>
  </si>
  <si>
    <t>04.11.2023 10:03:27</t>
  </si>
  <si>
    <t>04.11.2023 10:03:29</t>
  </si>
  <si>
    <t>04.11.2023 10:03:30</t>
  </si>
  <si>
    <t>04.11.2023 10:03:32</t>
  </si>
  <si>
    <t>04.11.2023 10:03:33</t>
  </si>
  <si>
    <t>04.11.2023 10:03:35</t>
  </si>
  <si>
    <t>04.11.2023 10:03:36</t>
  </si>
  <si>
    <t>04.11.2023 10:03:38</t>
  </si>
  <si>
    <t>04.11.2023 10:03:57</t>
  </si>
  <si>
    <t>04.11.2023 10:03:59</t>
  </si>
  <si>
    <t>04.11.2023 10:04:00</t>
  </si>
  <si>
    <t>04.11.2023 10:04:02</t>
  </si>
  <si>
    <t>04.11.2023 10:04:05</t>
  </si>
  <si>
    <t>04.11.2023 10:04:06</t>
  </si>
  <si>
    <t>04.11.2023 10:04:27</t>
  </si>
  <si>
    <t>04.11.2023 10:04:29</t>
  </si>
  <si>
    <t>04.11.2023 10:04:30</t>
  </si>
  <si>
    <t>04.11.2023 10:04:32</t>
  </si>
  <si>
    <t>04.11.2023 10:04:33</t>
  </si>
  <si>
    <t>04.11.2023 10:04:35</t>
  </si>
  <si>
    <t>04.11.2023 10:05:30</t>
  </si>
  <si>
    <t>04.11.2023 10:05:33</t>
  </si>
  <si>
    <t>04.11.2023 10:05:38</t>
  </si>
  <si>
    <t>04.11.2023 10:05:39</t>
  </si>
  <si>
    <t>04.11.2023 10:05:41</t>
  </si>
  <si>
    <t>04.11.2023 10:05:42</t>
  </si>
  <si>
    <t>04.11.2023 10:05:44</t>
  </si>
  <si>
    <t>04.11.2023 10:05:45</t>
  </si>
  <si>
    <t>04.11.2023 10:05:47</t>
  </si>
  <si>
    <t>04.11.2023 10:05:48</t>
  </si>
  <si>
    <t>04.11.2023 10:05:50</t>
  </si>
  <si>
    <t>04.11.2023 10:06:12</t>
  </si>
  <si>
    <t>04.11.2023 10:06:14</t>
  </si>
  <si>
    <t>04.11.2023 10:06:17</t>
  </si>
  <si>
    <t>04.11.2023 10:06:18</t>
  </si>
  <si>
    <t>04.11.2023 10:06:20</t>
  </si>
  <si>
    <t>04.11.2023 10:06:44</t>
  </si>
  <si>
    <t>04.11.2023 10:07:00</t>
  </si>
  <si>
    <t>04.11.2023 10:07:02</t>
  </si>
  <si>
    <t>04.11.2023 10:07:03</t>
  </si>
  <si>
    <t>04.11.2023 10:07:05</t>
  </si>
  <si>
    <t>04.11.2023 10:07:06</t>
  </si>
  <si>
    <t>04.11.2023 10:07:08</t>
  </si>
  <si>
    <t>04.11.2023 10:07:09</t>
  </si>
  <si>
    <t>04.11.2023 10:08:00</t>
  </si>
  <si>
    <t>04.11.2023 10:08:02</t>
  </si>
  <si>
    <t>04.11.2023 10:08:03</t>
  </si>
  <si>
    <t>04.11.2023 10:08:05</t>
  </si>
  <si>
    <t>04.11.2023 10:08:06</t>
  </si>
  <si>
    <t>04.11.2023 10:08:08</t>
  </si>
  <si>
    <t>04.11.2023 10:08:35</t>
  </si>
  <si>
    <t>04.11.2023 10:08:36</t>
  </si>
  <si>
    <t>04.11.2023 10:08:38</t>
  </si>
  <si>
    <t>04.11.2023 10:08:39</t>
  </si>
  <si>
    <t>04.11.2023 10:08:41</t>
  </si>
  <si>
    <t>04.11.2023 10:09:06</t>
  </si>
  <si>
    <t>04.11.2023 10:09:08</t>
  </si>
  <si>
    <t>04.11.2023 10:09:09</t>
  </si>
  <si>
    <t>04.11.2023 10:10:05</t>
  </si>
  <si>
    <t>04.11.2023 10:10:06</t>
  </si>
  <si>
    <t>04.11.2023 10:10:08</t>
  </si>
  <si>
    <t>04.11.2023 10:10:09</t>
  </si>
  <si>
    <t>04.11.2023 10:10:11</t>
  </si>
  <si>
    <t>04.11.2023 10:10:12</t>
  </si>
  <si>
    <t>04.11.2023 10:10:15</t>
  </si>
  <si>
    <t>04.11.2023 10:10:23</t>
  </si>
  <si>
    <t>04.11.2023 10:10:24</t>
  </si>
  <si>
    <t>04.11.2023 10:10:25</t>
  </si>
  <si>
    <t>04.11.2023 10:10:27</t>
  </si>
  <si>
    <t>04.11.2023 10:10:28</t>
  </si>
  <si>
    <t>04.11.2023 10:10:37</t>
  </si>
  <si>
    <t>04.11.2023 10:10:39</t>
  </si>
  <si>
    <t>04.11.2023 10:10:40</t>
  </si>
  <si>
    <t>04.11.2023 10:10:42</t>
  </si>
  <si>
    <t>04.11.2023 10:10:43</t>
  </si>
  <si>
    <t>04.11.2023 10:10:45</t>
  </si>
  <si>
    <t>04.11.2023 10:10:46</t>
  </si>
  <si>
    <t>04.11.2023 10:10:48</t>
  </si>
  <si>
    <t>04.11.2023 10:10:49</t>
  </si>
  <si>
    <t>04.11.2023 10:10:51</t>
  </si>
  <si>
    <t>04.11.2023 10:12:28</t>
  </si>
  <si>
    <t>04.11.2023 10:12:30</t>
  </si>
  <si>
    <t>04.11.2023 10:12:31</t>
  </si>
  <si>
    <t>04.11.2023 10:12:33</t>
  </si>
  <si>
    <t>04.11.2023 10:12:34</t>
  </si>
  <si>
    <t>04.11.2023 10:12:36</t>
  </si>
  <si>
    <t>04.11.2023 10:12:37</t>
  </si>
  <si>
    <t>04.11.2023 10:12:49</t>
  </si>
  <si>
    <t>04.11.2023 10:12:51</t>
  </si>
  <si>
    <t>04.11.2023 10:12:52</t>
  </si>
  <si>
    <t>04.11.2023 10:12:54</t>
  </si>
  <si>
    <t>04.11.2023 10:12:55</t>
  </si>
  <si>
    <t>04.11.2023 10:12:57</t>
  </si>
  <si>
    <t>04.11.2023 10:12:58</t>
  </si>
  <si>
    <t>04.11.2023 10:13:03</t>
  </si>
  <si>
    <t>04.11.2023 10:13:04</t>
  </si>
  <si>
    <t>04.11.2023 10:13:09</t>
  </si>
  <si>
    <t>04.11.2023 10:13:10</t>
  </si>
  <si>
    <t>04.11.2023 10:13:13</t>
  </si>
  <si>
    <t>04.11.2023 10:13:25</t>
  </si>
  <si>
    <t>04.11.2023 10:13:28</t>
  </si>
  <si>
    <t>04.11.2023 10:13:30</t>
  </si>
  <si>
    <t>04.11.2023 10:13:31</t>
  </si>
  <si>
    <t>04.11.2023 10:13:33</t>
  </si>
  <si>
    <t>04.11.2023 10:13:34</t>
  </si>
  <si>
    <t>04.11.2023 10:13:46</t>
  </si>
  <si>
    <t>04.11.2023 10:13:48</t>
  </si>
  <si>
    <t>04.11.2023 10:13:49</t>
  </si>
  <si>
    <t>04.11.2023 10:13:51</t>
  </si>
  <si>
    <t>04.11.2023 10:13:52</t>
  </si>
  <si>
    <t>04.11.2023 10:13:54</t>
  </si>
  <si>
    <t>04.11.2023 10:14:04</t>
  </si>
  <si>
    <t>04.11.2023 10:14:07</t>
  </si>
  <si>
    <t>04.11.2023 10:14:09</t>
  </si>
  <si>
    <t>04.11.2023 10:14:10</t>
  </si>
  <si>
    <t>04.11.2023 10:14:30</t>
  </si>
  <si>
    <t>04.11.2023 10:14:31</t>
  </si>
  <si>
    <t>04.11.2023 10:14:33</t>
  </si>
  <si>
    <t>04.11.2023 10:14:34</t>
  </si>
  <si>
    <t>04.11.2023 10:14:36</t>
  </si>
  <si>
    <t>04.11.2023 10:14:37</t>
  </si>
  <si>
    <t>04.11.2023 10:14:39</t>
  </si>
  <si>
    <t>04.11.2023 10:14:40</t>
  </si>
  <si>
    <t>04.11.2023 10:14:43</t>
  </si>
  <si>
    <t>04.11.2023 10:14:45</t>
  </si>
  <si>
    <t>04.11.2023 10:14:48</t>
  </si>
  <si>
    <t>04.11.2023 10:14:49</t>
  </si>
  <si>
    <t>04.11.2023 10:15:07</t>
  </si>
  <si>
    <t>04.11.2023 10:15:09</t>
  </si>
  <si>
    <t>04.11.2023 10:15:10</t>
  </si>
  <si>
    <t>04.11.2023 10:15:12</t>
  </si>
  <si>
    <t>04.11.2023 10:15:13</t>
  </si>
  <si>
    <t>04.11.2023 10:15:31</t>
  </si>
  <si>
    <t>04.11.2023 10:15:33</t>
  </si>
  <si>
    <t>04.11.2023 10:15:34</t>
  </si>
  <si>
    <t>04.11.2023 10:15:36</t>
  </si>
  <si>
    <t>04.11.2023 10:15:37</t>
  </si>
  <si>
    <t>04.11.2023 10:15:39</t>
  </si>
  <si>
    <t>04.11.2023 10:15:40</t>
  </si>
  <si>
    <t>04.11.2023 10:15:42</t>
  </si>
  <si>
    <t>04.11.2023 10:15:43</t>
  </si>
  <si>
    <t>04.11.2023 10:15:45</t>
  </si>
  <si>
    <t>04.11.2023 10:15:46</t>
  </si>
  <si>
    <t>04.11.2023 10:15:48</t>
  </si>
  <si>
    <t>04.11.2023 10:15:49</t>
  </si>
  <si>
    <t>04.11.2023 10:15:51</t>
  </si>
  <si>
    <t>04.11.2023 10:15:52</t>
  </si>
  <si>
    <t>04.11.2023 10:15:57</t>
  </si>
  <si>
    <t>04.11.2023 10:15:58</t>
  </si>
  <si>
    <t>04.11.2023 10:16:01</t>
  </si>
  <si>
    <t>04.11.2023 10:16:03</t>
  </si>
  <si>
    <t>04.11.2023 10:16:04</t>
  </si>
  <si>
    <t>04.11.2023 10:16:06</t>
  </si>
  <si>
    <t>04.11.2023 10:16:48</t>
  </si>
  <si>
    <t>04.11.2023 10:16:49</t>
  </si>
  <si>
    <t>04.11.2023 10:16:51</t>
  </si>
  <si>
    <t>04.11.2023 10:16:52</t>
  </si>
  <si>
    <t>04.11.2023 10:16:54</t>
  </si>
  <si>
    <t>04.11.2023 10:16:55</t>
  </si>
  <si>
    <t>04.11.2023 10:16:57</t>
  </si>
  <si>
    <t>04.11.2023 10:17:42</t>
  </si>
  <si>
    <t>04.11.2023 10:18:07</t>
  </si>
  <si>
    <t>04.11.2023 10:18:09</t>
  </si>
  <si>
    <t>04.11.2023 10:18:10</t>
  </si>
  <si>
    <t>04.11.2023 10:18:12</t>
  </si>
  <si>
    <t>04.11.2023 10:18:13</t>
  </si>
  <si>
    <t>04.11.2023 10:18:15</t>
  </si>
  <si>
    <t>04.11.2023 10:18:16</t>
  </si>
  <si>
    <t>04.11.2023 10:18:18</t>
  </si>
  <si>
    <t>04.11.2023 10:18:19</t>
  </si>
  <si>
    <t>04.11.2023 10:18:21</t>
  </si>
  <si>
    <t>04.11.2023 10:18:43</t>
  </si>
  <si>
    <t>04.11.2023 10:18:44</t>
  </si>
  <si>
    <t>04.11.2023 10:19:10</t>
  </si>
  <si>
    <t>04.11.2023 10:19:11</t>
  </si>
  <si>
    <t>04.11.2023 10:19:13</t>
  </si>
  <si>
    <t>04.11.2023 10:19:14</t>
  </si>
  <si>
    <t>04.11.2023 10:19:16</t>
  </si>
  <si>
    <t>04.11.2023 10:19:17</t>
  </si>
  <si>
    <t>04.11.2023 10:19:19</t>
  </si>
  <si>
    <t>04.11.2023 10:19:20</t>
  </si>
  <si>
    <t>04.11.2023 10:19:38</t>
  </si>
  <si>
    <t>04.11.2023 10:19:40</t>
  </si>
  <si>
    <t>04.11.2023 10:19:41</t>
  </si>
  <si>
    <t>04.11.2023 10:19:43</t>
  </si>
  <si>
    <t>04.11.2023 10:19:44</t>
  </si>
  <si>
    <t>04.11.2023 10:19:46</t>
  </si>
  <si>
    <t>04.11.2023 10:20:44</t>
  </si>
  <si>
    <t>04.11.2023 10:20:46</t>
  </si>
  <si>
    <t>04.11.2023 10:20:47</t>
  </si>
  <si>
    <t>04.11.2023 10:20:49</t>
  </si>
  <si>
    <t>04.11.2023 10:20:50</t>
  </si>
  <si>
    <t>04.11.2023 10:20:52</t>
  </si>
  <si>
    <t>04.11.2023 10:20:55</t>
  </si>
  <si>
    <t>04.11.2023 10:20:56</t>
  </si>
  <si>
    <t>04.11.2023 10:20:58</t>
  </si>
  <si>
    <t>04.11.2023 10:20:59</t>
  </si>
  <si>
    <t>04.11.2023 10:21:01</t>
  </si>
  <si>
    <t>04.11.2023 10:21:02</t>
  </si>
  <si>
    <t>04.11.2023 10:21:04</t>
  </si>
  <si>
    <t>04.11.2023 10:21:05</t>
  </si>
  <si>
    <t>04.11.2023 10:21:07</t>
  </si>
  <si>
    <t>04.11.2023 10:21:08</t>
  </si>
  <si>
    <t>04.11.2023 10:21:10</t>
  </si>
  <si>
    <t>04.11.2023 10:21:11</t>
  </si>
  <si>
    <t>04.11.2023 10:21:13</t>
  </si>
  <si>
    <t>04.11.2023 10:21:14</t>
  </si>
  <si>
    <t>04.11.2023 10:21:58</t>
  </si>
  <si>
    <t>04.11.2023 10:22:01</t>
  </si>
  <si>
    <t>04.11.2023 10:22:02</t>
  </si>
  <si>
    <t>04.11.2023 10:22:04</t>
  </si>
  <si>
    <t>04.11.2023 10:22:08</t>
  </si>
  <si>
    <t>04.11.2023 10:22:14</t>
  </si>
  <si>
    <t>04.11.2023 10:22:16</t>
  </si>
  <si>
    <t>04.11.2023 10:22:17</t>
  </si>
  <si>
    <t>04.11.2023 10:22:19</t>
  </si>
  <si>
    <t>04.11.2023 10:22:20</t>
  </si>
  <si>
    <t>04.11.2023 10:22:23</t>
  </si>
  <si>
    <t>04.11.2023 10:22:47</t>
  </si>
  <si>
    <t>04.11.2023 10:22:59</t>
  </si>
  <si>
    <t>04.11.2023 10:23:01</t>
  </si>
  <si>
    <t>04.11.2023 10:23:02</t>
  </si>
  <si>
    <t>04.11.2023 10:23:04</t>
  </si>
  <si>
    <t>04.11.2023 10:23:08</t>
  </si>
  <si>
    <t>04.11.2023 10:23:10</t>
  </si>
  <si>
    <t>04.11.2023 10:23:11</t>
  </si>
  <si>
    <t>04.11.2023 10:23:14</t>
  </si>
  <si>
    <t>04.11.2023 10:23:16</t>
  </si>
  <si>
    <t>04.11.2023 10:23:19</t>
  </si>
  <si>
    <t>04.11.2023 10:23:20</t>
  </si>
  <si>
    <t>04.11.2023 10:23:22</t>
  </si>
  <si>
    <t>04.11.2023 10:23:25</t>
  </si>
  <si>
    <t>04.11.2023 10:23:26</t>
  </si>
  <si>
    <t>04.11.2023 10:23:29</t>
  </si>
  <si>
    <t>04.11.2023 10:23:38</t>
  </si>
  <si>
    <t>04.11.2023 10:23:40</t>
  </si>
  <si>
    <t>04.11.2023 10:23:41</t>
  </si>
  <si>
    <t>04.11.2023 10:23:43</t>
  </si>
  <si>
    <t>04.11.2023 10:23:44</t>
  </si>
  <si>
    <t>04.11.2023 10:23:46</t>
  </si>
  <si>
    <t>04.11.2023 10:23:47</t>
  </si>
  <si>
    <t>04.11.2023 10:23:49</t>
  </si>
  <si>
    <t>04.11.2023 10:23:50</t>
  </si>
  <si>
    <t>04.11.2023 10:23:52</t>
  </si>
  <si>
    <t>04.11.2023 10:24:17</t>
  </si>
  <si>
    <t>04.11.2023 10:24:19</t>
  </si>
  <si>
    <t>04.11.2023 10:24:20</t>
  </si>
  <si>
    <t>04.11.2023 10:24:23</t>
  </si>
  <si>
    <t>04.11.2023 10:24:25</t>
  </si>
  <si>
    <t>04.11.2023 10:24:38</t>
  </si>
  <si>
    <t>04.11.2023 10:24:43</t>
  </si>
  <si>
    <t>04.11.2023 10:24:44</t>
  </si>
  <si>
    <t>04.11.2023 10:24:46</t>
  </si>
  <si>
    <t>04.11.2023 10:24:47</t>
  </si>
  <si>
    <t>04.11.2023 10:24:59</t>
  </si>
  <si>
    <t>04.11.2023 10:25:01</t>
  </si>
  <si>
    <t>04.11.2023 10:25:02</t>
  </si>
  <si>
    <t>04.11.2023 10:25:04</t>
  </si>
  <si>
    <t>04.11.2023 10:25:05</t>
  </si>
  <si>
    <t>04.11.2023 10:25:07</t>
  </si>
  <si>
    <t>04.11.2023 10:25:08</t>
  </si>
  <si>
    <t>04.11.2023 10:26:38</t>
  </si>
  <si>
    <t>04.11.2023 10:26:40</t>
  </si>
  <si>
    <t>04.11.2023 10:26:41</t>
  </si>
  <si>
    <t>04.11.2023 10:26:43</t>
  </si>
  <si>
    <t>04.11.2023 10:26:47</t>
  </si>
  <si>
    <t>04.11.2023 10:27:02</t>
  </si>
  <si>
    <t>04.11.2023 10:27:04</t>
  </si>
  <si>
    <t>04.11.2023 10:27:05</t>
  </si>
  <si>
    <t>04.11.2023 10:27:07</t>
  </si>
  <si>
    <t>04.11.2023 10:27:08</t>
  </si>
  <si>
    <t>04.11.2023 10:27:10</t>
  </si>
  <si>
    <t>04.11.2023 10:27:11</t>
  </si>
  <si>
    <t>04.11.2023 10:27:13</t>
  </si>
  <si>
    <t>04.11.2023 10:27:14</t>
  </si>
  <si>
    <t>04.11.2023 10:27:16</t>
  </si>
  <si>
    <t>04.11.2023 10:27:19</t>
  </si>
  <si>
    <t>04.11.2023 10:27:50</t>
  </si>
  <si>
    <t>04.11.2023 10:27:53</t>
  </si>
  <si>
    <t>04.11.2023 10:27:55</t>
  </si>
  <si>
    <t>04.11.2023 10:27:56</t>
  </si>
  <si>
    <t>04.11.2023 10:27:58</t>
  </si>
  <si>
    <t>04.11.2023 10:28:38</t>
  </si>
  <si>
    <t>04.11.2023 10:28:40</t>
  </si>
  <si>
    <t>04.11.2023 10:28:43</t>
  </si>
  <si>
    <t>04.11.2023 10:28:44</t>
  </si>
  <si>
    <t>04.11.2023 10:28:46</t>
  </si>
  <si>
    <t>04.11.2023 10:28:47</t>
  </si>
  <si>
    <t>04.11.2023 10:28:49</t>
  </si>
  <si>
    <t>04.11.2023 10:28:56</t>
  </si>
  <si>
    <t>04.11.2023 10:28:58</t>
  </si>
  <si>
    <t>04.11.2023 10:29:01</t>
  </si>
  <si>
    <t>04.11.2023 10:29:47</t>
  </si>
  <si>
    <t>04.11.2023 10:29:49</t>
  </si>
  <si>
    <t>04.11.2023 10:29:50</t>
  </si>
  <si>
    <t>04.11.2023 10:29:52</t>
  </si>
  <si>
    <t>04.11.2023 10:29:53</t>
  </si>
  <si>
    <t>04.11.2023 10:29:55</t>
  </si>
  <si>
    <t>04.11.2023 10:29:58</t>
  </si>
  <si>
    <t>04.11.2023 10:29:59</t>
  </si>
  <si>
    <t>04.11.2023 10:30:01</t>
  </si>
  <si>
    <t>04.11.2023 10:30:02</t>
  </si>
  <si>
    <t>04.11.2023 10:30:04</t>
  </si>
  <si>
    <t>04.11.2023 10:30:05</t>
  </si>
  <si>
    <t>04.11.2023 10:30:07</t>
  </si>
  <si>
    <t>04.11.2023 10:30:08</t>
  </si>
  <si>
    <t>04.11.2023 10:30:10</t>
  </si>
  <si>
    <t>04.11.2023 10:30:25</t>
  </si>
  <si>
    <t>04.11.2023 10:30:28</t>
  </si>
  <si>
    <t>04.11.2023 10:30:29</t>
  </si>
  <si>
    <t>04.11.2023 10:30:31</t>
  </si>
  <si>
    <t>04.11.2023 10:30:32</t>
  </si>
  <si>
    <t>04.11.2023 10:30:34</t>
  </si>
  <si>
    <t>04.11.2023 10:30:37</t>
  </si>
  <si>
    <t>04.11.2023 10:30:38</t>
  </si>
  <si>
    <t>04.11.2023 10:30:40</t>
  </si>
  <si>
    <t>04.11.2023 10:30:41</t>
  </si>
  <si>
    <t>04.11.2023 10:30:49</t>
  </si>
  <si>
    <t>04.11.2023 10:30:58</t>
  </si>
  <si>
    <t>04.11.2023 10:30:59</t>
  </si>
  <si>
    <t>04.11.2023 10:31:01</t>
  </si>
  <si>
    <t>04.11.2023 10:31:02</t>
  </si>
  <si>
    <t>04.11.2023 10:31:05</t>
  </si>
  <si>
    <t>04.11.2023 10:31:07</t>
  </si>
  <si>
    <t>04.11.2023 10:31:08</t>
  </si>
  <si>
    <t>04.11.2023 10:31:49</t>
  </si>
  <si>
    <t>04.11.2023 10:31:50</t>
  </si>
  <si>
    <t>04.11.2023 10:31:52</t>
  </si>
  <si>
    <t>04.11.2023 10:31:53</t>
  </si>
  <si>
    <t>04.11.2023 10:31:55</t>
  </si>
  <si>
    <t>04.11.2023 10:31:59</t>
  </si>
  <si>
    <t>04.11.2023 10:32:01</t>
  </si>
  <si>
    <t>04.11.2023 10:32:02</t>
  </si>
  <si>
    <t>04.11.2023 10:32:38</t>
  </si>
  <si>
    <t>04.11.2023 10:32:40</t>
  </si>
  <si>
    <t>04.11.2023 10:32:41</t>
  </si>
  <si>
    <t>04.11.2023 10:32:43</t>
  </si>
  <si>
    <t>04.11.2023 10:32:44</t>
  </si>
  <si>
    <t>04.11.2023 10:32:46</t>
  </si>
  <si>
    <t>04.11.2023 10:32:47</t>
  </si>
  <si>
    <t>04.11.2023 10:33:07</t>
  </si>
  <si>
    <t>04.11.2023 10:33:08</t>
  </si>
  <si>
    <t>04.11.2023 10:33:10</t>
  </si>
  <si>
    <t>04.11.2023 10:33:11</t>
  </si>
  <si>
    <t>04.11.2023 10:33:13</t>
  </si>
  <si>
    <t>04.11.2023 10:33:14</t>
  </si>
  <si>
    <t>04.11.2023 10:33:16</t>
  </si>
  <si>
    <t>04.11.2023 10:33:19</t>
  </si>
  <si>
    <t>04.11.2023 10:33:20</t>
  </si>
  <si>
    <t>04.11.2023 10:34:41</t>
  </si>
  <si>
    <t>04.11.2023 10:34:42</t>
  </si>
  <si>
    <t>04.11.2023 10:34:45</t>
  </si>
  <si>
    <t>04.11.2023 10:35:51</t>
  </si>
  <si>
    <t>04.11.2023 10:35:56</t>
  </si>
  <si>
    <t>04.11.2023 10:35:57</t>
  </si>
  <si>
    <t>04.11.2023 10:35:59</t>
  </si>
  <si>
    <t>04.11.2023 10:36:00</t>
  </si>
  <si>
    <t>04.11.2023 10:36:02</t>
  </si>
  <si>
    <t>04.11.2023 10:36:11</t>
  </si>
  <si>
    <t>04.11.2023 10:36:15</t>
  </si>
  <si>
    <t>04.11.2023 10:36:17</t>
  </si>
  <si>
    <t>04.11.2023 10:36:18</t>
  </si>
  <si>
    <t>04.11.2023 10:36:20</t>
  </si>
  <si>
    <t>04.11.2023 10:36:23</t>
  </si>
  <si>
    <t>04.11.2023 10:36:24</t>
  </si>
  <si>
    <t>04.11.2023 10:36:29</t>
  </si>
  <si>
    <t>04.11.2023 10:36:30</t>
  </si>
  <si>
    <t>04.11.2023 10:36:32</t>
  </si>
  <si>
    <t>04.11.2023 10:36:33</t>
  </si>
  <si>
    <t>04.11.2023 10:36:36</t>
  </si>
  <si>
    <t>04.11.2023 10:36:38</t>
  </si>
  <si>
    <t>04.11.2023 10:36:39</t>
  </si>
  <si>
    <t>04.11.2023 10:36:41</t>
  </si>
  <si>
    <t>04.11.2023 10:37:33</t>
  </si>
  <si>
    <t>04.11.2023 10:37:35</t>
  </si>
  <si>
    <t>04.11.2023 10:37:36</t>
  </si>
  <si>
    <t>04.11.2023 10:37:38</t>
  </si>
  <si>
    <t>04.11.2023 10:37:39</t>
  </si>
  <si>
    <t>04.11.2023 10:37:42</t>
  </si>
  <si>
    <t>04.11.2023 10:37:44</t>
  </si>
  <si>
    <t>04.11.2023 10:38:23</t>
  </si>
  <si>
    <t>04.11.2023 10:38:24</t>
  </si>
  <si>
    <t>04.11.2023 10:38:26</t>
  </si>
  <si>
    <t>04.11.2023 10:38:27</t>
  </si>
  <si>
    <t>04.11.2023 10:38:29</t>
  </si>
  <si>
    <t>04.11.2023 10:38:30</t>
  </si>
  <si>
    <t>04.11.2023 10:38:32</t>
  </si>
  <si>
    <t>04.11.2023 10:39:29</t>
  </si>
  <si>
    <t>04.11.2023 10:39:30</t>
  </si>
  <si>
    <t>04.11.2023 10:39:32</t>
  </si>
  <si>
    <t>04.11.2023 10:39:33</t>
  </si>
  <si>
    <t>04.11.2023 10:39:35</t>
  </si>
  <si>
    <t>04.11.2023 10:39:36</t>
  </si>
  <si>
    <t>04.11.2023 10:39:38</t>
  </si>
  <si>
    <t>04.11.2023 10:39:42</t>
  </si>
  <si>
    <t>04.11.2023 10:39:43</t>
  </si>
  <si>
    <t>04.11.2023 10:39:45</t>
  </si>
  <si>
    <t>04.11.2023 10:41:19</t>
  </si>
  <si>
    <t>04.11.2023 10:41:22</t>
  </si>
  <si>
    <t>04.11.2023 10:41:24</t>
  </si>
  <si>
    <t>04.11.2023 10:41:25</t>
  </si>
  <si>
    <t>04.11.2023 10:41:27</t>
  </si>
  <si>
    <t>04.11.2023 10:41:28</t>
  </si>
  <si>
    <t>04.11.2023 10:43:01</t>
  </si>
  <si>
    <t>04.11.2023 10:43:03</t>
  </si>
  <si>
    <t>04.11.2023 10:43:04</t>
  </si>
  <si>
    <t>04.11.2023 10:43:06</t>
  </si>
  <si>
    <t>04.11.2023 10:43:09</t>
  </si>
  <si>
    <t>04.11.2023 10:43:10</t>
  </si>
  <si>
    <t>04.11.2023 10:43:12</t>
  </si>
  <si>
    <t>04.11.2023 10:43:13</t>
  </si>
  <si>
    <t>04.11.2023 10:43:15</t>
  </si>
  <si>
    <t>04.11.2023 10:43:18</t>
  </si>
  <si>
    <t>04.11.2023 10:43:21</t>
  </si>
  <si>
    <t>04.11.2023 10:43:22</t>
  </si>
  <si>
    <t>04.11.2023 10:43:24</t>
  </si>
  <si>
    <t>04.11.2023 10:43:37</t>
  </si>
  <si>
    <t>04.11.2023 10:43:40</t>
  </si>
  <si>
    <t>04.11.2023 10:43:43</t>
  </si>
  <si>
    <t>04.11.2023 10:43:45</t>
  </si>
  <si>
    <t>04.11.2023 10:43:46</t>
  </si>
  <si>
    <t>04.11.2023 10:43:48</t>
  </si>
  <si>
    <t>04.11.2023 10:43:49</t>
  </si>
  <si>
    <t>04.11.2023 10:43:51</t>
  </si>
  <si>
    <t>04.11.2023 10:43:52</t>
  </si>
  <si>
    <t>04.11.2023 10:43:55</t>
  </si>
  <si>
    <t>04.11.2023 10:43:57</t>
  </si>
  <si>
    <t>04.11.2023 10:43:58</t>
  </si>
  <si>
    <t>04.11.2023 10:44:00</t>
  </si>
  <si>
    <t>04.11.2023 10:44:01</t>
  </si>
  <si>
    <t>04.11.2023 10:44:04</t>
  </si>
  <si>
    <t>04.11.2023 10:44:06</t>
  </si>
  <si>
    <t>04.11.2023 10:44:07</t>
  </si>
  <si>
    <t>04.11.2023 10:44:42</t>
  </si>
  <si>
    <t>04.11.2023 10:44:43</t>
  </si>
  <si>
    <t>04.11.2023 10:44:45</t>
  </si>
  <si>
    <t>04.11.2023 10:44:46</t>
  </si>
  <si>
    <t>04.11.2023 10:44:48</t>
  </si>
  <si>
    <t>04.11.2023 10:44:49</t>
  </si>
  <si>
    <t>04.11.2023 10:44:51</t>
  </si>
  <si>
    <t>04.11.2023 10:44:52</t>
  </si>
  <si>
    <t>04.11.2023 10:44:54</t>
  </si>
  <si>
    <t>04.11.2023 10:44:55</t>
  </si>
  <si>
    <t>04.11.2023 10:44:57</t>
  </si>
  <si>
    <t>04.11.2023 10:44:58</t>
  </si>
  <si>
    <t>04.11.2023 10:45:00</t>
  </si>
  <si>
    <t>04.11.2023 10:45:01</t>
  </si>
  <si>
    <t>04.11.2023 10:46:12</t>
  </si>
  <si>
    <t>04.11.2023 10:46:13</t>
  </si>
  <si>
    <t>04.11.2023 10:46:15</t>
  </si>
  <si>
    <t>04.11.2023 10:46:16</t>
  </si>
  <si>
    <t>04.11.2023 10:46:18</t>
  </si>
  <si>
    <t>04.11.2023 10:46:19</t>
  </si>
  <si>
    <t>04.11.2023 10:46:21</t>
  </si>
  <si>
    <t>04.11.2023 10:46:22</t>
  </si>
  <si>
    <t>04.11.2023 10:46:24</t>
  </si>
  <si>
    <t>04.11.2023 10:46:51</t>
  </si>
  <si>
    <t>04.11.2023 10:46:52</t>
  </si>
  <si>
    <t>04.11.2023 10:46:54</t>
  </si>
  <si>
    <t>04.11.2023 10:46:55</t>
  </si>
  <si>
    <t>04.11.2023 10:46:57</t>
  </si>
  <si>
    <t>04.11.2023 10:47:40</t>
  </si>
  <si>
    <t>04.11.2023 10:47:42</t>
  </si>
  <si>
    <t>04.11.2023 10:47:43</t>
  </si>
  <si>
    <t>04.11.2023 10:47:45</t>
  </si>
  <si>
    <t>04.11.2023 10:47:46</t>
  </si>
  <si>
    <t>04.11.2023 10:49:13</t>
  </si>
  <si>
    <t>04.11.2023 10:49:15</t>
  </si>
  <si>
    <t>04.11.2023 10:49:18</t>
  </si>
  <si>
    <t>04.11.2023 10:49:19</t>
  </si>
  <si>
    <t>04.11.2023 10:49:22</t>
  </si>
  <si>
    <t>04.11.2023 10:49:23</t>
  </si>
  <si>
    <t>04.11.2023 10:49:25</t>
  </si>
  <si>
    <t>04.11.2023 10:49:26</t>
  </si>
  <si>
    <t>04.11.2023 10:49:49</t>
  </si>
  <si>
    <t>04.11.2023 10:49:50</t>
  </si>
  <si>
    <t>04.11.2023 10:49:52</t>
  </si>
  <si>
    <t>04.11.2023 10:50:08</t>
  </si>
  <si>
    <t>04.11.2023 10:50:10</t>
  </si>
  <si>
    <t>04.11.2023 10:50:11</t>
  </si>
  <si>
    <t>04.11.2023 10:50:13</t>
  </si>
  <si>
    <t>04.11.2023 10:50:14</t>
  </si>
  <si>
    <t>04.11.2023 10:50:17</t>
  </si>
  <si>
    <t>04.11.2023 10:50:19</t>
  </si>
  <si>
    <t>04.11.2023 10:50:20</t>
  </si>
  <si>
    <t>04.11.2023 10:50:22</t>
  </si>
  <si>
    <t>04.11.2023 10:50:23</t>
  </si>
  <si>
    <t>04.11.2023 10:51:05</t>
  </si>
  <si>
    <t>04.11.2023 10:51:07</t>
  </si>
  <si>
    <t>04.11.2023 10:51:08</t>
  </si>
  <si>
    <t>04.11.2023 10:51:10</t>
  </si>
  <si>
    <t>04.11.2023 10:51:11</t>
  </si>
  <si>
    <t>04.11.2023 10:51:13</t>
  </si>
  <si>
    <t>04.11.2023 10:51:14</t>
  </si>
  <si>
    <t>04.11.2023 10:51:34</t>
  </si>
  <si>
    <t>04.11.2023 10:51:35</t>
  </si>
  <si>
    <t>04.11.2023 10:51:37</t>
  </si>
  <si>
    <t>04.11.2023 10:51:38</t>
  </si>
  <si>
    <t>04.11.2023 10:51:40</t>
  </si>
  <si>
    <t>04.11.2023 10:51:41</t>
  </si>
  <si>
    <t>04.11.2023 10:51:58</t>
  </si>
  <si>
    <t>04.11.2023 10:51:59</t>
  </si>
  <si>
    <t>04.11.2023 10:52:01</t>
  </si>
  <si>
    <t>04.11.2023 10:52:02</t>
  </si>
  <si>
    <t>04.11.2023 10:52:04</t>
  </si>
  <si>
    <t>04.11.2023 10:52:05</t>
  </si>
  <si>
    <t>04.11.2023 10:52:56</t>
  </si>
  <si>
    <t>04.11.2023 10:52:58</t>
  </si>
  <si>
    <t>04.11.2023 10:52:59</t>
  </si>
  <si>
    <t>04.11.2023 10:53:01</t>
  </si>
  <si>
    <t>04.11.2023 10:53:02</t>
  </si>
  <si>
    <t>04.11.2023 10:53:07</t>
  </si>
  <si>
    <t>04.11.2023 10:53:11</t>
  </si>
  <si>
    <t>04.11.2023 10:53:13</t>
  </si>
  <si>
    <t>04.11.2023 10:53:14</t>
  </si>
  <si>
    <t>04.11.2023 10:53:16</t>
  </si>
  <si>
    <t>04.11.2023 10:53:17</t>
  </si>
  <si>
    <t>04.11.2023 10:53:19</t>
  </si>
  <si>
    <t>04.11.2023 10:55:52</t>
  </si>
  <si>
    <t>04.11.2023 10:55:53</t>
  </si>
  <si>
    <t>04.11.2023 10:55:55</t>
  </si>
  <si>
    <t>04.11.2023 10:55:56</t>
  </si>
  <si>
    <t>04.11.2023 10:55:58</t>
  </si>
  <si>
    <t>04.11.2023 10:55:59</t>
  </si>
  <si>
    <t>04.11.2023 10:56:01</t>
  </si>
  <si>
    <t>04.11.2023 10:56:04</t>
  </si>
  <si>
    <t>04.11.2023 10:56:05</t>
  </si>
  <si>
    <t>04.11.2023 10:56:08</t>
  </si>
  <si>
    <t>04.11.2023 10:56:10</t>
  </si>
  <si>
    <t>04.11.2023 10:56:22</t>
  </si>
  <si>
    <t>04.11.2023 10:56:25</t>
  </si>
  <si>
    <t>04.11.2023 10:56:26</t>
  </si>
  <si>
    <t>04.11.2023 10:56:28</t>
  </si>
  <si>
    <t>04.11.2023 10:56:29</t>
  </si>
  <si>
    <t>04.11.2023 10:56:31</t>
  </si>
  <si>
    <t>04.11.2023 10:56:32</t>
  </si>
  <si>
    <t>04.11.2023 10:56:34</t>
  </si>
  <si>
    <t>04.11.2023 10:56:38</t>
  </si>
  <si>
    <t>04.11.2023 10:56:40</t>
  </si>
  <si>
    <t>04.11.2023 10:57:40</t>
  </si>
  <si>
    <t>04.11.2023 10:57:41</t>
  </si>
  <si>
    <t>04.11.2023 10:57:43</t>
  </si>
  <si>
    <t>04.11.2023 10:57:44</t>
  </si>
  <si>
    <t>04.11.2023 10:57:46</t>
  </si>
  <si>
    <t>04.11.2023 10:57:49</t>
  </si>
  <si>
    <t>04.11.2023 10:57:50</t>
  </si>
  <si>
    <t>04.11.2023 10:58:59</t>
  </si>
  <si>
    <t>04.11.2023 10:59:00</t>
  </si>
  <si>
    <t>04.11.2023 10:59:23</t>
  </si>
  <si>
    <t>04.11.2023 10:59:24</t>
  </si>
  <si>
    <t>04.11.2023 10:59:27</t>
  </si>
  <si>
    <t>04.11.2023 10:59:30</t>
  </si>
  <si>
    <t>04.11.2023 10:59:54</t>
  </si>
  <si>
    <t>04.11.2023 10:59:56</t>
  </si>
  <si>
    <t>04.11.2023 10:59:57</t>
  </si>
  <si>
    <t>04.11.2023 10:59:59</t>
  </si>
  <si>
    <t>04.11.2023 11:00:00</t>
  </si>
  <si>
    <t>04.11.2023 11:00:02</t>
  </si>
  <si>
    <t>04.11.2023 11:00:03</t>
  </si>
  <si>
    <t>04.11.2023 11:00:05</t>
  </si>
  <si>
    <t>04.11.2023 11:00:36</t>
  </si>
  <si>
    <t>04.11.2023 11:00:38</t>
  </si>
  <si>
    <t>04.11.2023 11:00:39</t>
  </si>
  <si>
    <t>04.11.2023 11:00:41</t>
  </si>
  <si>
    <t>04.11.2023 11:00:42</t>
  </si>
  <si>
    <t>04.11.2023 11:00:44</t>
  </si>
  <si>
    <t>04.11.2023 11:00:45</t>
  </si>
  <si>
    <t>04.11.2023 11:00:59</t>
  </si>
  <si>
    <t>04.11.2023 11:01:00</t>
  </si>
  <si>
    <t>04.11.2023 11:01:02</t>
  </si>
  <si>
    <t>04.11.2023 11:01:03</t>
  </si>
  <si>
    <t>04.11.2023 11:01:05</t>
  </si>
  <si>
    <t>04.11.2023 11:01:06</t>
  </si>
  <si>
    <t>04.11.2023 11:01:08</t>
  </si>
  <si>
    <t>04.11.2023 11:01:27</t>
  </si>
  <si>
    <t>04.11.2023 11:01:29</t>
  </si>
  <si>
    <t>04.11.2023 11:01:30</t>
  </si>
  <si>
    <t>04.11.2023 11:01:32</t>
  </si>
  <si>
    <t>04.11.2023 11:01:33</t>
  </si>
  <si>
    <t>04.11.2023 11:01:35</t>
  </si>
  <si>
    <t>04.11.2023 11:01:36</t>
  </si>
  <si>
    <t>04.11.2023 11:01:38</t>
  </si>
  <si>
    <t>04.11.2023 11:01:39</t>
  </si>
  <si>
    <t>04.11.2023 11:01:41</t>
  </si>
  <si>
    <t>04.11.2023 11:02:03</t>
  </si>
  <si>
    <t>04.11.2023 11:02:05</t>
  </si>
  <si>
    <t>04.11.2023 11:02:06</t>
  </si>
  <si>
    <t>04.11.2023 11:02:08</t>
  </si>
  <si>
    <t>04.11.2023 11:02:09</t>
  </si>
  <si>
    <t>04.11.2023 11:02:11</t>
  </si>
  <si>
    <t>04.11.2023 11:02:12</t>
  </si>
  <si>
    <t>04.11.2023 11:02:14</t>
  </si>
  <si>
    <t>04.11.2023 11:02:15</t>
  </si>
  <si>
    <t>04.11.2023 11:02:17</t>
  </si>
  <si>
    <t>04.11.2023 11:02:20</t>
  </si>
  <si>
    <t>04.11.2023 11:02:21</t>
  </si>
  <si>
    <t>04.11.2023 11:02:23</t>
  </si>
  <si>
    <t>04.11.2023 11:02:24</t>
  </si>
  <si>
    <t>04.11.2023 11:02:26</t>
  </si>
  <si>
    <t>04.11.2023 11:02:50</t>
  </si>
  <si>
    <t>04.11.2023 11:02:51</t>
  </si>
  <si>
    <t>04.11.2023 11:02:53</t>
  </si>
  <si>
    <t>04.11.2023 11:02:54</t>
  </si>
  <si>
    <t>04.11.2023 11:02:57</t>
  </si>
  <si>
    <t>04.11.2023 11:03:00</t>
  </si>
  <si>
    <t>04.11.2023 11:03:02</t>
  </si>
  <si>
    <t>04.11.2023 11:03:03</t>
  </si>
  <si>
    <t>04.11.2023 11:03:05</t>
  </si>
  <si>
    <t>04.11.2023 11:03:08</t>
  </si>
  <si>
    <t>04.11.2023 11:03:12</t>
  </si>
  <si>
    <t>04.11.2023 11:03:14</t>
  </si>
  <si>
    <t>04.11.2023 11:03:15</t>
  </si>
  <si>
    <t>04.11.2023 11:03:17</t>
  </si>
  <si>
    <t>04.11.2023 11:03:18</t>
  </si>
  <si>
    <t>04.11.2023 11:04:24</t>
  </si>
  <si>
    <t>04.11.2023 11:04:26</t>
  </si>
  <si>
    <t>04.11.2023 11:04:27</t>
  </si>
  <si>
    <t>04.11.2023 11:04:29</t>
  </si>
  <si>
    <t>04.11.2023 11:04:30</t>
  </si>
  <si>
    <t>04.11.2023 11:04:32</t>
  </si>
  <si>
    <t>04.11.2023 11:04:35</t>
  </si>
  <si>
    <t>04.11.2023 11:05:14</t>
  </si>
  <si>
    <t>04.11.2023 11:05:15</t>
  </si>
  <si>
    <t>04.11.2023 11:05:17</t>
  </si>
  <si>
    <t>04.11.2023 11:05:18</t>
  </si>
  <si>
    <t>04.11.2023 11:05:20</t>
  </si>
  <si>
    <t>04.11.2023 11:05:21</t>
  </si>
  <si>
    <t>04.11.2023 11:05:23</t>
  </si>
  <si>
    <t>04.11.2023 11:05:24</t>
  </si>
  <si>
    <t>04.11.2023 11:05:26</t>
  </si>
  <si>
    <t>04.11.2023 11:05:29</t>
  </si>
  <si>
    <t>04.11.2023 11:06:16</t>
  </si>
  <si>
    <t>04.11.2023 11:06:21</t>
  </si>
  <si>
    <t>04.11.2023 11:06:22</t>
  </si>
  <si>
    <t>04.11.2023 11:06:37</t>
  </si>
  <si>
    <t>04.11.2023 11:06:40</t>
  </si>
  <si>
    <t>04.11.2023 11:06:42</t>
  </si>
  <si>
    <t>04.11.2023 11:06:43</t>
  </si>
  <si>
    <t>04.11.2023 11:06:45</t>
  </si>
  <si>
    <t>04.11.2023 11:06:46</t>
  </si>
  <si>
    <t>04.11.2023 11:06:57</t>
  </si>
  <si>
    <t>04.11.2023 11:06:58</t>
  </si>
  <si>
    <t>04.11.2023 11:07:00</t>
  </si>
  <si>
    <t>04.11.2023 11:07:01</t>
  </si>
  <si>
    <t>04.11.2023 11:07:03</t>
  </si>
  <si>
    <t>04.11.2023 11:07:04</t>
  </si>
  <si>
    <t>04.11.2023 11:07:06</t>
  </si>
  <si>
    <t>04.11.2023 11:07:09</t>
  </si>
  <si>
    <t>04.11.2023 11:07:15</t>
  </si>
  <si>
    <t>04.11.2023 11:07:16</t>
  </si>
  <si>
    <t>04.11.2023 11:07:18</t>
  </si>
  <si>
    <t>04.11.2023 11:07:21</t>
  </si>
  <si>
    <t>04.11.2023 11:07:22</t>
  </si>
  <si>
    <t>04.11.2023 11:07:24</t>
  </si>
  <si>
    <t>04.11.2023 11:07:25</t>
  </si>
  <si>
    <t>04.11.2023 11:07:27</t>
  </si>
  <si>
    <t>04.11.2023 11:07:59</t>
  </si>
  <si>
    <t>04.11.2023 11:08:04</t>
  </si>
  <si>
    <t>04.11.2023 11:08:05</t>
  </si>
  <si>
    <t>04.11.2023 11:08:07</t>
  </si>
  <si>
    <t>04.11.2023 11:08:17</t>
  </si>
  <si>
    <t>04.11.2023 11:08:19</t>
  </si>
  <si>
    <t>04.11.2023 11:08:26</t>
  </si>
  <si>
    <t>04.11.2023 11:08:28</t>
  </si>
  <si>
    <t>04.11.2023 11:08:32</t>
  </si>
  <si>
    <t>04.11.2023 11:08:34</t>
  </si>
  <si>
    <t>04.11.2023 11:08:35</t>
  </si>
  <si>
    <t>04.11.2023 11:08:37</t>
  </si>
  <si>
    <t>04.11.2023 11:09:08</t>
  </si>
  <si>
    <t>04.11.2023 11:09:10</t>
  </si>
  <si>
    <t>04.11.2023 11:09:11</t>
  </si>
  <si>
    <t>04.11.2023 11:09:13</t>
  </si>
  <si>
    <t>04.11.2023 11:09:14</t>
  </si>
  <si>
    <t>04.11.2023 11:09:16</t>
  </si>
  <si>
    <t>04.11.2023 11:09:19</t>
  </si>
  <si>
    <t>04.11.2023 11:09:46</t>
  </si>
  <si>
    <t>04.11.2023 11:09:47</t>
  </si>
  <si>
    <t>04.11.2023 11:09:49</t>
  </si>
  <si>
    <t>04.11.2023 11:09:50</t>
  </si>
  <si>
    <t>04.11.2023 11:09:52</t>
  </si>
  <si>
    <t>04.11.2023 11:09:53</t>
  </si>
  <si>
    <t>04.11.2023 11:09:55</t>
  </si>
  <si>
    <t>04.11.2023 11:09:58</t>
  </si>
  <si>
    <t>04.11.2023 11:12:29</t>
  </si>
  <si>
    <t>04.11.2023 11:12:31</t>
  </si>
  <si>
    <t>04.11.2023 11:12:32</t>
  </si>
  <si>
    <t>04.11.2023 11:12:34</t>
  </si>
  <si>
    <t>04.11.2023 11:12:35</t>
  </si>
  <si>
    <t>04.11.2023 11:12:37</t>
  </si>
  <si>
    <t>04.11.2023 11:12:38</t>
  </si>
  <si>
    <t>04.11.2023 11:13:10</t>
  </si>
  <si>
    <t>04.11.2023 11:13:11</t>
  </si>
  <si>
    <t>04.11.2023 11:13:13</t>
  </si>
  <si>
    <t>04.11.2023 11:13:14</t>
  </si>
  <si>
    <t>04.11.2023 11:13:16</t>
  </si>
  <si>
    <t>04.11.2023 11:13:17</t>
  </si>
  <si>
    <t>04.11.2023 11:13:40</t>
  </si>
  <si>
    <t>04.11.2023 11:13:41</t>
  </si>
  <si>
    <t>04.11.2023 11:13:43</t>
  </si>
  <si>
    <t>04.11.2023 11:13:44</t>
  </si>
  <si>
    <t>04.11.2023 11:13:46</t>
  </si>
  <si>
    <t>04.11.2023 11:13:55</t>
  </si>
  <si>
    <t>04.11.2023 11:13:58</t>
  </si>
  <si>
    <t>04.11.2023 11:13:59</t>
  </si>
  <si>
    <t>04.11.2023 11:14:01</t>
  </si>
  <si>
    <t>04.11.2023 11:14:02</t>
  </si>
  <si>
    <t>04.11.2023 11:14:04</t>
  </si>
  <si>
    <t>04.11.2023 11:14:05</t>
  </si>
  <si>
    <t>04.11.2023 11:14:10</t>
  </si>
  <si>
    <t>04.11.2023 11:14:11</t>
  </si>
  <si>
    <t>04.11.2023 11:14:14</t>
  </si>
  <si>
    <t>04.11.2023 11:14:16</t>
  </si>
  <si>
    <t>04.11.2023 11:14:17</t>
  </si>
  <si>
    <t>04.11.2023 11:14:19</t>
  </si>
  <si>
    <t>04.11.2023 11:14:35</t>
  </si>
  <si>
    <t>04.11.2023 11:14:37</t>
  </si>
  <si>
    <t>04.11.2023 11:14:38</t>
  </si>
  <si>
    <t>04.11.2023 11:14:40</t>
  </si>
  <si>
    <t>04.11.2023 11:14:41</t>
  </si>
  <si>
    <t>04.11.2023 11:14:43</t>
  </si>
  <si>
    <t>04.11.2023 11:14:44</t>
  </si>
  <si>
    <t>04.11.2023 11:14:47</t>
  </si>
  <si>
    <t>04.11.2023 11:16:04</t>
  </si>
  <si>
    <t>04.11.2023 11:16:07</t>
  </si>
  <si>
    <t>04.11.2023 11:16:10</t>
  </si>
  <si>
    <t>04.11.2023 11:16:11</t>
  </si>
  <si>
    <t>04.11.2023 11:16:19</t>
  </si>
  <si>
    <t>04.11.2023 11:16:20</t>
  </si>
  <si>
    <t>04.11.2023 11:16:22</t>
  </si>
  <si>
    <t>04.11.2023 11:16:23</t>
  </si>
  <si>
    <t>04.11.2023 11:16:25</t>
  </si>
  <si>
    <t>04.11.2023 11:16:26</t>
  </si>
  <si>
    <t>04.11.2023 11:16:28</t>
  </si>
  <si>
    <t>04.11.2023 11:16:38</t>
  </si>
  <si>
    <t>04.11.2023 11:16:40</t>
  </si>
  <si>
    <t>04.11.2023 11:16:41</t>
  </si>
  <si>
    <t>04.11.2023 11:16:44</t>
  </si>
  <si>
    <t>04.11.2023 11:16:46</t>
  </si>
  <si>
    <t>04.11.2023 11:16:47</t>
  </si>
  <si>
    <t>04.11.2023 11:16:49</t>
  </si>
  <si>
    <t>04.11.2023 11:17:41</t>
  </si>
  <si>
    <t>04.11.2023 11:17:46</t>
  </si>
  <si>
    <t>04.11.2023 11:17:47</t>
  </si>
  <si>
    <t>04.11.2023 11:18:55</t>
  </si>
  <si>
    <t>04.11.2023 11:18:56</t>
  </si>
  <si>
    <t>04.11.2023 11:18:59</t>
  </si>
  <si>
    <t>04.11.2023 11:19:32</t>
  </si>
  <si>
    <t>04.11.2023 11:19:35</t>
  </si>
  <si>
    <t>04.11.2023 11:19:37</t>
  </si>
  <si>
    <t>04.11.2023 11:19:38</t>
  </si>
  <si>
    <t>04.11.2023 11:19:40</t>
  </si>
  <si>
    <t>04.11.2023 11:20:25</t>
  </si>
  <si>
    <t>04.11.2023 11:20:26</t>
  </si>
  <si>
    <t>04.11.2023 11:20:28</t>
  </si>
  <si>
    <t>04.11.2023 11:20:29</t>
  </si>
  <si>
    <t>04.11.2023 11:20:31</t>
  </si>
  <si>
    <t>04.11.2023 11:20:32</t>
  </si>
  <si>
    <t>04.11.2023 11:22:37</t>
  </si>
  <si>
    <t>04.11.2023 11:22:38</t>
  </si>
  <si>
    <t>04.11.2023 11:22:40</t>
  </si>
  <si>
    <t>04.11.2023 11:22:41</t>
  </si>
  <si>
    <t>04.11.2023 11:22:43</t>
  </si>
  <si>
    <t>04.11.2023 11:22:44</t>
  </si>
  <si>
    <t>04.11.2023 11:22:46</t>
  </si>
  <si>
    <t>04.11.2023 11:22:47</t>
  </si>
  <si>
    <t>04.11.2023 11:23:37</t>
  </si>
  <si>
    <t>04.11.2023 11:23:38</t>
  </si>
  <si>
    <t>04.11.2023 11:23:40</t>
  </si>
  <si>
    <t>04.11.2023 11:23:41</t>
  </si>
  <si>
    <t>04.11.2023 11:23:43</t>
  </si>
  <si>
    <t>04.11.2023 11:23:44</t>
  </si>
  <si>
    <t>04.11.2023 11:23:46</t>
  </si>
  <si>
    <t>04.11.2023 11:25:08</t>
  </si>
  <si>
    <t>04.11.2023 11:25:10</t>
  </si>
  <si>
    <t>04.11.2023 11:25:11</t>
  </si>
  <si>
    <t>04.11.2023 11:25:13</t>
  </si>
  <si>
    <t>04.11.2023 11:25:14</t>
  </si>
  <si>
    <t>04.11.2023 11:25:16</t>
  </si>
  <si>
    <t>04.11.2023 11:25:17</t>
  </si>
  <si>
    <t>04.11.2023 11:25:19</t>
  </si>
  <si>
    <t>04.11.2023 11:25:32</t>
  </si>
  <si>
    <t>04.11.2023 11:25:34</t>
  </si>
  <si>
    <t>04.11.2023 11:25:35</t>
  </si>
  <si>
    <t>04.11.2023 11:25:37</t>
  </si>
  <si>
    <t>04.11.2023 11:25:38</t>
  </si>
  <si>
    <t>04.11.2023 11:25:40</t>
  </si>
  <si>
    <t>04.11.2023 11:25:41</t>
  </si>
  <si>
    <t>04.11.2023 11:25:43</t>
  </si>
  <si>
    <t>04.11.2023 11:25:46</t>
  </si>
  <si>
    <t>04.11.2023 11:25:47</t>
  </si>
  <si>
    <t>04.11.2023 11:25:48</t>
  </si>
  <si>
    <t>04.11.2023 11:25:50</t>
  </si>
  <si>
    <t>04.11.2023 11:25:51</t>
  </si>
  <si>
    <t>04.11.2023 11:25:53</t>
  </si>
  <si>
    <t>04.11.2023 11:25:56</t>
  </si>
  <si>
    <t>04.11.2023 11:26:14</t>
  </si>
  <si>
    <t>04.11.2023 11:26:15</t>
  </si>
  <si>
    <t>04.11.2023 11:26:17</t>
  </si>
  <si>
    <t>04.11.2023 11:26:18</t>
  </si>
  <si>
    <t>04.11.2023 11:26:20</t>
  </si>
  <si>
    <t>04.11.2023 11:26:21</t>
  </si>
  <si>
    <t>04.11.2023 11:26:23</t>
  </si>
  <si>
    <t>04.11.2023 11:26:26</t>
  </si>
  <si>
    <t>04.11.2023 11:26:41</t>
  </si>
  <si>
    <t>04.11.2023 11:26:42</t>
  </si>
  <si>
    <t>04.11.2023 11:26:44</t>
  </si>
  <si>
    <t>04.11.2023 11:26:45</t>
  </si>
  <si>
    <t>04.11.2023 11:26:47</t>
  </si>
  <si>
    <t>04.11.2023 11:26:48</t>
  </si>
  <si>
    <t>04.11.2023 11:29:03</t>
  </si>
  <si>
    <t>04.11.2023 11:29:05</t>
  </si>
  <si>
    <t>04.11.2023 11:29:06</t>
  </si>
  <si>
    <t>04.11.2023 11:29:08</t>
  </si>
  <si>
    <t>04.11.2023 11:29:09</t>
  </si>
  <si>
    <t>04.11.2023 11:29:17</t>
  </si>
  <si>
    <t>04.11.2023 11:29:18</t>
  </si>
  <si>
    <t>04.11.2023 11:29:20</t>
  </si>
  <si>
    <t>04.11.2023 11:29:21</t>
  </si>
  <si>
    <t>04.11.2023 11:29:23</t>
  </si>
  <si>
    <t>04.11.2023 11:29:26</t>
  </si>
  <si>
    <t>04.11.2023 11:30:35</t>
  </si>
  <si>
    <t>04.11.2023 11:30:36</t>
  </si>
  <si>
    <t>04.11.2023 11:30:38</t>
  </si>
  <si>
    <t>04.11.2023 11:30:39</t>
  </si>
  <si>
    <t>04.11.2023 11:30:59</t>
  </si>
  <si>
    <t>04.11.2023 11:31:00</t>
  </si>
  <si>
    <t>04.11.2023 11:31:02</t>
  </si>
  <si>
    <t>04.11.2023 11:31:03</t>
  </si>
  <si>
    <t>04.11.2023 11:31:05</t>
  </si>
  <si>
    <t>04.11.2023 11:31:06</t>
  </si>
  <si>
    <t>04.11.2023 11:31:21</t>
  </si>
  <si>
    <t>04.11.2023 11:31:23</t>
  </si>
  <si>
    <t>04.11.2023 11:31:24</t>
  </si>
  <si>
    <t>04.11.2023 11:31:26</t>
  </si>
  <si>
    <t>04.11.2023 11:31:27</t>
  </si>
  <si>
    <t>04.11.2023 11:31:29</t>
  </si>
  <si>
    <t>04.11.2023 11:31:30</t>
  </si>
  <si>
    <t>04.11.2023 11:31:32</t>
  </si>
  <si>
    <t>04.11.2023 11:31:33</t>
  </si>
  <si>
    <t>04.11.2023 11:31:36</t>
  </si>
  <si>
    <t>04.11.2023 11:31:38</t>
  </si>
  <si>
    <t>04.11.2023 11:31:39</t>
  </si>
  <si>
    <t>04.11.2023 11:31:42</t>
  </si>
  <si>
    <t>04.11.2023 11:32:02</t>
  </si>
  <si>
    <t>04.11.2023 11:32:03</t>
  </si>
  <si>
    <t>04.11.2023 11:32:05</t>
  </si>
  <si>
    <t>04.11.2023 11:32:06</t>
  </si>
  <si>
    <t>04.11.2023 11:32:08</t>
  </si>
  <si>
    <t>04.11.2023 11:32:09</t>
  </si>
  <si>
    <t>04.11.2023 11:32:11</t>
  </si>
  <si>
    <t>04.11.2023 11:32:14</t>
  </si>
  <si>
    <t>04.11.2023 11:32:15</t>
  </si>
  <si>
    <t>04.11.2023 11:32:17</t>
  </si>
  <si>
    <t>04.11.2023 11:32:18</t>
  </si>
  <si>
    <t>04.11.2023 11:32:20</t>
  </si>
  <si>
    <t>04.11.2023 11:32:21</t>
  </si>
  <si>
    <t>04.11.2023 11:32:23</t>
  </si>
  <si>
    <t>04.11.2023 11:33:17</t>
  </si>
  <si>
    <t>04.11.2023 11:33:18</t>
  </si>
  <si>
    <t>04.11.2023 11:33:20</t>
  </si>
  <si>
    <t>04.11.2023 11:33:21</t>
  </si>
  <si>
    <t>04.11.2023 11:33:23</t>
  </si>
  <si>
    <t>04.11.2023 11:33:24</t>
  </si>
  <si>
    <t>04.11.2023 11:33:26</t>
  </si>
  <si>
    <t>04.11.2023 11:33:48</t>
  </si>
  <si>
    <t>04.11.2023 11:33:51</t>
  </si>
  <si>
    <t>04.11.2023 11:33:53</t>
  </si>
  <si>
    <t>04.11.2023 11:33:54</t>
  </si>
  <si>
    <t>04.11.2023 11:33:56</t>
  </si>
  <si>
    <t>04.11.2023 11:33:57</t>
  </si>
  <si>
    <t>04.11.2023 11:34:15</t>
  </si>
  <si>
    <t>04.11.2023 11:34:16</t>
  </si>
  <si>
    <t>04.11.2023 11:34:18</t>
  </si>
  <si>
    <t>04.11.2023 11:35:22</t>
  </si>
  <si>
    <t>04.11.2023 11:35:24</t>
  </si>
  <si>
    <t>04.11.2023 11:35:25</t>
  </si>
  <si>
    <t>04.11.2023 11:35:27</t>
  </si>
  <si>
    <t>04.11.2023 11:35:28</t>
  </si>
  <si>
    <t>04.11.2023 11:35:30</t>
  </si>
  <si>
    <t>04.11.2023 11:35:40</t>
  </si>
  <si>
    <t>04.11.2023 11:35:42</t>
  </si>
  <si>
    <t>04.11.2023 11:35:43</t>
  </si>
  <si>
    <t>04.11.2023 11:35:46</t>
  </si>
  <si>
    <t>04.11.2023 11:35:48</t>
  </si>
  <si>
    <t>04.11.2023 11:35:49</t>
  </si>
  <si>
    <t>04.11.2023 11:35:51</t>
  </si>
  <si>
    <t>04.11.2023 11:35:52</t>
  </si>
  <si>
    <t>04.11.2023 11:36:21</t>
  </si>
  <si>
    <t>04.11.2023 11:36:22</t>
  </si>
  <si>
    <t>04.11.2023 11:36:24</t>
  </si>
  <si>
    <t>04.11.2023 11:36:25</t>
  </si>
  <si>
    <t>04.11.2023 11:36:27</t>
  </si>
  <si>
    <t>04.11.2023 11:36:33</t>
  </si>
  <si>
    <t>04.11.2023 11:36:36</t>
  </si>
  <si>
    <t>04.11.2023 11:36:39</t>
  </si>
  <si>
    <t>04.11.2023 11:36:42</t>
  </si>
  <si>
    <t>04.11.2023 11:36:43</t>
  </si>
  <si>
    <t>04.11.2023 11:36:46</t>
  </si>
  <si>
    <t>04.11.2023 11:36:53</t>
  </si>
  <si>
    <t>04.11.2023 11:36:55</t>
  </si>
  <si>
    <t>04.11.2023 11:36:56</t>
  </si>
  <si>
    <t>04.11.2023 11:36:58</t>
  </si>
  <si>
    <t>04.11.2023 11:37:01</t>
  </si>
  <si>
    <t>04.11.2023 11:37:04</t>
  </si>
  <si>
    <t>04.11.2023 11:37:38</t>
  </si>
  <si>
    <t>04.11.2023 11:37:40</t>
  </si>
  <si>
    <t>04.11.2023 11:37:41</t>
  </si>
  <si>
    <t>04.11.2023 11:37:43</t>
  </si>
  <si>
    <t>04.11.2023 11:37:44</t>
  </si>
  <si>
    <t>04.11.2023 11:37:46</t>
  </si>
  <si>
    <t>04.11.2023 11:38:04</t>
  </si>
  <si>
    <t>04.11.2023 11:38:05</t>
  </si>
  <si>
    <t>04.11.2023 11:38:07</t>
  </si>
  <si>
    <t>04.11.2023 11:38:10</t>
  </si>
  <si>
    <t>04.11.2023 11:38:13</t>
  </si>
  <si>
    <t>04.11.2023 11:38:14</t>
  </si>
  <si>
    <t>04.11.2023 11:38:52</t>
  </si>
  <si>
    <t>04.11.2023 11:38:53</t>
  </si>
  <si>
    <t>04.11.2023 11:38:55</t>
  </si>
  <si>
    <t>04.11.2023 11:38:56</t>
  </si>
  <si>
    <t>04.11.2023 11:38:58</t>
  </si>
  <si>
    <t>04.11.2023 11:39:28</t>
  </si>
  <si>
    <t>04.11.2023 11:39:29</t>
  </si>
  <si>
    <t>04.11.2023 11:39:31</t>
  </si>
  <si>
    <t>04.11.2023 11:39:32</t>
  </si>
  <si>
    <t>04.11.2023 11:39:34</t>
  </si>
  <si>
    <t>04.11.2023 11:39:58</t>
  </si>
  <si>
    <t>04.11.2023 11:39:59</t>
  </si>
  <si>
    <t>04.11.2023 11:40:01</t>
  </si>
  <si>
    <t>04.11.2023 11:40:02</t>
  </si>
  <si>
    <t>04.11.2023 11:40:04</t>
  </si>
  <si>
    <t>04.11.2023 11:40:05</t>
  </si>
  <si>
    <t>04.11.2023 11:40:22</t>
  </si>
  <si>
    <t>04.11.2023 11:40:23</t>
  </si>
  <si>
    <t>04.11.2023 11:40:25</t>
  </si>
  <si>
    <t>04.11.2023 11:40:26</t>
  </si>
  <si>
    <t>04.11.2023 11:40:28</t>
  </si>
  <si>
    <t>04.11.2023 11:40:29</t>
  </si>
  <si>
    <t>04.11.2023 11:41:32</t>
  </si>
  <si>
    <t>04.11.2023 11:41:34</t>
  </si>
  <si>
    <t>04.11.2023 11:41:35</t>
  </si>
  <si>
    <t>04.11.2023 11:41:37</t>
  </si>
  <si>
    <t>04.11.2023 11:41:38</t>
  </si>
  <si>
    <t>04.11.2023 11:41:40</t>
  </si>
  <si>
    <t>04.11.2023 11:42:14</t>
  </si>
  <si>
    <t>04.11.2023 11:42:16</t>
  </si>
  <si>
    <t>04.11.2023 11:42:17</t>
  </si>
  <si>
    <t>04.11.2023 11:42:19</t>
  </si>
  <si>
    <t>04.11.2023 11:42:20</t>
  </si>
  <si>
    <t>04.11.2023 11:42:22</t>
  </si>
  <si>
    <t>04.11.2023 11:42:23</t>
  </si>
  <si>
    <t>04.11.2023 11:42:25</t>
  </si>
  <si>
    <t>04.11.2023 11:42:26</t>
  </si>
  <si>
    <t>04.11.2023 11:42:28</t>
  </si>
  <si>
    <t>04.11.2023 11:42:29</t>
  </si>
  <si>
    <t>04.11.2023 11:42:31</t>
  </si>
  <si>
    <t>04.11.2023 11:42:32</t>
  </si>
  <si>
    <t>04.11.2023 11:43:52</t>
  </si>
  <si>
    <t>04.11.2023 11:43:53</t>
  </si>
  <si>
    <t>04.11.2023 11:43:59</t>
  </si>
  <si>
    <t>04.11.2023 11:44:01</t>
  </si>
  <si>
    <t>04.11.2023 11:44:02</t>
  </si>
  <si>
    <t>04.11.2023 11:44:04</t>
  </si>
  <si>
    <t>04.11.2023 11:45:19</t>
  </si>
  <si>
    <t>04.11.2023 11:45:22</t>
  </si>
  <si>
    <t>04.11.2023 11:45:25</t>
  </si>
  <si>
    <t>04.11.2023 11:45:26</t>
  </si>
  <si>
    <t>04.11.2023 11:45:28</t>
  </si>
  <si>
    <t>04.11.2023 11:46:01</t>
  </si>
  <si>
    <t>04.11.2023 11:46:02</t>
  </si>
  <si>
    <t>04.11.2023 11:46:04</t>
  </si>
  <si>
    <t>04.11.2023 11:46:05</t>
  </si>
  <si>
    <t>04.11.2023 11:46:07</t>
  </si>
  <si>
    <t>04.11.2023 11:46:08</t>
  </si>
  <si>
    <t>04.11.2023 11:46:10</t>
  </si>
  <si>
    <t>04.11.2023 11:46:52</t>
  </si>
  <si>
    <t>04.11.2023 11:46:53</t>
  </si>
  <si>
    <t>04.11.2023 11:46:55</t>
  </si>
  <si>
    <t>04.11.2023 11:47:19</t>
  </si>
  <si>
    <t>04.11.2023 11:47:20</t>
  </si>
  <si>
    <t>04.11.2023 11:47:22</t>
  </si>
  <si>
    <t>04.11.2023 11:47:23</t>
  </si>
  <si>
    <t>04.11.2023 11:47:25</t>
  </si>
  <si>
    <t>04.11.2023 11:47:26</t>
  </si>
  <si>
    <t>04.11.2023 11:47:28</t>
  </si>
  <si>
    <t>04.11.2023 11:47:29</t>
  </si>
  <si>
    <t>04.11.2023 11:48:56</t>
  </si>
  <si>
    <t>04.11.2023 11:48:57</t>
  </si>
  <si>
    <t>04.11.2023 11:48:59</t>
  </si>
  <si>
    <t>04.11.2023 11:49:00</t>
  </si>
  <si>
    <t>04.11.2023 11:49:02</t>
  </si>
  <si>
    <t>04.11.2023 11:49:03</t>
  </si>
  <si>
    <t>04.11.2023 11:49:15</t>
  </si>
  <si>
    <t>04.11.2023 11:49:17</t>
  </si>
  <si>
    <t>04.11.2023 11:49:18</t>
  </si>
  <si>
    <t>04.11.2023 11:49:20</t>
  </si>
  <si>
    <t>04.11.2023 11:49:21</t>
  </si>
  <si>
    <t>04.11.2023 11:49:23</t>
  </si>
  <si>
    <t>04.11.2023 11:49:24</t>
  </si>
  <si>
    <t>04.11.2023 11:49:29</t>
  </si>
  <si>
    <t>04.11.2023 11:49:30</t>
  </si>
  <si>
    <t>04.11.2023 11:49:33</t>
  </si>
  <si>
    <t>04.11.2023 11:49:35</t>
  </si>
  <si>
    <t>04.11.2023 11:49:38</t>
  </si>
  <si>
    <t>04.11.2023 11:50:41</t>
  </si>
  <si>
    <t>04.11.2023 11:50:42</t>
  </si>
  <si>
    <t>04.11.2023 11:50:44</t>
  </si>
  <si>
    <t>04.11.2023 11:50:47</t>
  </si>
  <si>
    <t>04.11.2023 11:50:48</t>
  </si>
  <si>
    <t>04.11.2023 11:50:50</t>
  </si>
  <si>
    <t>04.11.2023 11:50:51</t>
  </si>
  <si>
    <t>04.11.2023 11:52:12</t>
  </si>
  <si>
    <t>04.11.2023 11:52:14</t>
  </si>
  <si>
    <t>04.11.2023 11:52:15</t>
  </si>
  <si>
    <t>04.11.2023 11:52:17</t>
  </si>
  <si>
    <t>04.11.2023 11:52:18</t>
  </si>
  <si>
    <t>04.11.2023 11:52:20</t>
  </si>
  <si>
    <t>04.11.2023 11:52:21</t>
  </si>
  <si>
    <t>04.11.2023 11:52:23</t>
  </si>
  <si>
    <t>04.11.2023 11:52:42</t>
  </si>
  <si>
    <t>04.11.2023 11:52:44</t>
  </si>
  <si>
    <t>04.11.2023 11:52:45</t>
  </si>
  <si>
    <t>04.11.2023 11:52:47</t>
  </si>
  <si>
    <t>04.11.2023 11:52:50</t>
  </si>
  <si>
    <t>04.11.2023 11:52:53</t>
  </si>
  <si>
    <t>04.11.2023 11:52:54</t>
  </si>
  <si>
    <t>04.11.2023 11:52:56</t>
  </si>
  <si>
    <t>04.11.2023 11:52:57</t>
  </si>
  <si>
    <t>04.11.2023 11:53:44</t>
  </si>
  <si>
    <t>04.11.2023 11:53:45</t>
  </si>
  <si>
    <t>04.11.2023 11:53:47</t>
  </si>
  <si>
    <t>04.11.2023 11:53:48</t>
  </si>
  <si>
    <t>04.11.2023 11:53:50</t>
  </si>
  <si>
    <t>04.11.2023 11:53:51</t>
  </si>
  <si>
    <t>04.11.2023 11:53:54</t>
  </si>
  <si>
    <t>04.11.2023 11:53:56</t>
  </si>
  <si>
    <t>04.11.2023 11:53:57</t>
  </si>
  <si>
    <t>04.11.2023 11:53:59</t>
  </si>
  <si>
    <t>04.11.2023 11:55:14</t>
  </si>
  <si>
    <t>04.11.2023 11:55:15</t>
  </si>
  <si>
    <t>04.11.2023 11:55:17</t>
  </si>
  <si>
    <t>04.11.2023 11:55:18</t>
  </si>
  <si>
    <t>04.11.2023 11:55:20</t>
  </si>
  <si>
    <t>04.11.2023 11:55:21</t>
  </si>
  <si>
    <t>04.11.2023 11:55:23</t>
  </si>
  <si>
    <t>04.11.2023 11:55:24</t>
  </si>
  <si>
    <t>04.11.2023 11:55:26</t>
  </si>
  <si>
    <t>04.11.2023 11:55:27</t>
  </si>
  <si>
    <t>04.11.2023 11:55:29</t>
  </si>
  <si>
    <t>04.11.2023 11:55:30</t>
  </si>
  <si>
    <t>04.11.2023 11:55:32</t>
  </si>
  <si>
    <t>04.11.2023 11:55:33</t>
  </si>
  <si>
    <t>04.11.2023 11:55:35</t>
  </si>
  <si>
    <t>04.11.2023 11:55:47</t>
  </si>
  <si>
    <t>04.11.2023 11:55:48</t>
  </si>
  <si>
    <t>04.11.2023 11:55:50</t>
  </si>
  <si>
    <t>04.11.2023 11:55:51</t>
  </si>
  <si>
    <t>04.11.2023 11:55:53</t>
  </si>
  <si>
    <t>04.11.2023 11:55:54</t>
  </si>
  <si>
    <t>04.11.2023 11:55:56</t>
  </si>
  <si>
    <t>04.11.2023 11:55:57</t>
  </si>
  <si>
    <t>04.11.2023 11:56:08</t>
  </si>
  <si>
    <t>04.11.2023 11:56:09</t>
  </si>
  <si>
    <t>04.11.2023 11:56:11</t>
  </si>
  <si>
    <t>04.11.2023 11:56:12</t>
  </si>
  <si>
    <t>04.11.2023 11:56:14</t>
  </si>
  <si>
    <t>04.11.2023 11:56:15</t>
  </si>
  <si>
    <t>04.11.2023 11:56:17</t>
  </si>
  <si>
    <t>04.11.2023 11:56:30</t>
  </si>
  <si>
    <t>04.11.2023 11:56:32</t>
  </si>
  <si>
    <t>04.11.2023 11:56:33</t>
  </si>
  <si>
    <t>04.11.2023 11:56:36</t>
  </si>
  <si>
    <t>04.11.2023 11:56:38</t>
  </si>
  <si>
    <t>04.11.2023 11:56:39</t>
  </si>
  <si>
    <t>04.11.2023 11:57:01</t>
  </si>
  <si>
    <t>04.11.2023 11:57:07</t>
  </si>
  <si>
    <t>04.11.2023 11:57:09</t>
  </si>
  <si>
    <t>04.11.2023 11:57:12</t>
  </si>
  <si>
    <t>04.11.2023 11:57:49</t>
  </si>
  <si>
    <t>04.11.2023 11:57:51</t>
  </si>
  <si>
    <t>04.11.2023 11:57:52</t>
  </si>
  <si>
    <t>04.11.2023 11:57:54</t>
  </si>
  <si>
    <t>04.11.2023 11:58:22</t>
  </si>
  <si>
    <t>04.11.2023 11:58:43</t>
  </si>
  <si>
    <t>04.11.2023 11:58:45</t>
  </si>
  <si>
    <t>04.11.2023 11:58:48</t>
  </si>
  <si>
    <t>04.11.2023 11:58:52</t>
  </si>
  <si>
    <t>04.11.2023 11:58:54</t>
  </si>
  <si>
    <t>04.11.2023 11:58:55</t>
  </si>
  <si>
    <t>04.11.2023 11:58:57</t>
  </si>
  <si>
    <t>04.11.2023 11:58:58</t>
  </si>
  <si>
    <t>04.11.2023 11:59:00</t>
  </si>
  <si>
    <t>04.11.2023 11:59:01</t>
  </si>
  <si>
    <t>04.11.2023 11:59:03</t>
  </si>
  <si>
    <t>04.11.2023 11:59:04</t>
  </si>
  <si>
    <t>04.11.2023 11:59:07</t>
  </si>
  <si>
    <t>04.11.2023 11:59:09</t>
  </si>
  <si>
    <t>04.11.2023 11:59:27</t>
  </si>
  <si>
    <t>04.11.2023 11:59:28</t>
  </si>
  <si>
    <t>04.11.2023 11:59:30</t>
  </si>
  <si>
    <t>04.11.2023 11:59:31</t>
  </si>
  <si>
    <t>04.11.2023 11:59:33</t>
  </si>
  <si>
    <t>04.11.2023 11:59:34</t>
  </si>
  <si>
    <t>04.11.2023 11:59:40</t>
  </si>
  <si>
    <t>04.11.2023 11:59:43</t>
  </si>
  <si>
    <t>04.11.2023 11:59:46</t>
  </si>
  <si>
    <t>04.11.2023 11:59:48</t>
  </si>
  <si>
    <t>04.11.2023 11:59:49</t>
  </si>
  <si>
    <t>04.11.2023 11:59:51</t>
  </si>
  <si>
    <t>04.11.2023 11:59:52</t>
  </si>
  <si>
    <t>04.11.2023 11:59:54</t>
  </si>
  <si>
    <t>04.11.2023 11:59:57</t>
  </si>
  <si>
    <t>04.11.2023 11:59:58</t>
  </si>
  <si>
    <t>04.11.2023 12:00:00</t>
  </si>
  <si>
    <t>04.11.2023 12:01:36</t>
  </si>
  <si>
    <t>04.11.2023 12:01:37</t>
  </si>
  <si>
    <t>04.11.2023 12:01:39</t>
  </si>
  <si>
    <t>04.11.2023 12:01:40</t>
  </si>
  <si>
    <t>04.11.2023 12:01:42</t>
  </si>
  <si>
    <t>04.11.2023 12:01:43</t>
  </si>
  <si>
    <t>04.11.2023 12:01:48</t>
  </si>
  <si>
    <t>04.11.2023 12:01:49</t>
  </si>
  <si>
    <t>04.11.2023 12:01:51</t>
  </si>
  <si>
    <t>04.11.2023 12:02:43</t>
  </si>
  <si>
    <t>04.11.2023 12:02:45</t>
  </si>
  <si>
    <t>04.11.2023 12:02:48</t>
  </si>
  <si>
    <t>04.11.2023 12:02:49</t>
  </si>
  <si>
    <t>04.11.2023 12:02:51</t>
  </si>
  <si>
    <t>04.11.2023 12:02:52</t>
  </si>
  <si>
    <t>04.11.2023 12:02:54</t>
  </si>
  <si>
    <t>04.11.2023 12:02:55</t>
  </si>
  <si>
    <t>04.11.2023 12:02:58</t>
  </si>
  <si>
    <t>04.11.2023 12:03:09</t>
  </si>
  <si>
    <t>04.11.2023 12:03:10</t>
  </si>
  <si>
    <t>04.11.2023 12:03:12</t>
  </si>
  <si>
    <t>04.11.2023 12:03:13</t>
  </si>
  <si>
    <t>04.11.2023 12:03:18</t>
  </si>
  <si>
    <t>04.11.2023 12:03:49</t>
  </si>
  <si>
    <t>04.11.2023 12:03:51</t>
  </si>
  <si>
    <t>04.11.2023 12:03:52</t>
  </si>
  <si>
    <t>04.11.2023 12:03:54</t>
  </si>
  <si>
    <t>04.11.2023 12:03:55</t>
  </si>
  <si>
    <t>04.11.2023 12:03:57</t>
  </si>
  <si>
    <t>04.11.2023 12:04:16</t>
  </si>
  <si>
    <t>04.11.2023 12:04:19</t>
  </si>
  <si>
    <t>04.11.2023 12:04:21</t>
  </si>
  <si>
    <t>04.11.2023 12:04:22</t>
  </si>
  <si>
    <t>04.11.2023 12:04:25</t>
  </si>
  <si>
    <t>04.11.2023 12:04:51</t>
  </si>
  <si>
    <t>04.11.2023 12:04:52</t>
  </si>
  <si>
    <t>04.11.2023 12:04:54</t>
  </si>
  <si>
    <t>04.11.2023 12:04:55</t>
  </si>
  <si>
    <t>04.11.2023 12:04:58</t>
  </si>
  <si>
    <t>04.11.2023 12:05:00</t>
  </si>
  <si>
    <t>04.11.2023 12:05:01</t>
  </si>
  <si>
    <t>04.11.2023 12:05:18</t>
  </si>
  <si>
    <t>04.11.2023 12:05:19</t>
  </si>
  <si>
    <t>04.11.2023 12:05:21</t>
  </si>
  <si>
    <t>04.11.2023 12:05:22</t>
  </si>
  <si>
    <t>04.11.2023 12:05:24</t>
  </si>
  <si>
    <t>04.11.2023 12:05:25</t>
  </si>
  <si>
    <t>04.11.2023 12:05:27</t>
  </si>
  <si>
    <t>04.11.2023 12:05:28</t>
  </si>
  <si>
    <t>04.11.2023 12:06:10</t>
  </si>
  <si>
    <t>04.11.2023 12:06:12</t>
  </si>
  <si>
    <t>04.11.2023 12:06:13</t>
  </si>
  <si>
    <t>04.11.2023 12:06:15</t>
  </si>
  <si>
    <t>04.11.2023 12:06:16</t>
  </si>
  <si>
    <t>04.11.2023 12:06:18</t>
  </si>
  <si>
    <t>04.11.2023 12:06:19</t>
  </si>
  <si>
    <t>04.11.2023 12:06:28</t>
  </si>
  <si>
    <t>04.11.2023 12:06:30</t>
  </si>
  <si>
    <t>04.11.2023 12:06:34</t>
  </si>
  <si>
    <t>04.11.2023 12:06:37</t>
  </si>
  <si>
    <t>04.11.2023 12:06:46</t>
  </si>
  <si>
    <t>04.11.2023 12:06:49</t>
  </si>
  <si>
    <t>04.11.2023 12:06:51</t>
  </si>
  <si>
    <t>04.11.2023 12:06:52</t>
  </si>
  <si>
    <t>04.11.2023 12:06:54</t>
  </si>
  <si>
    <t>04.11.2023 12:06:55</t>
  </si>
  <si>
    <t>04.11.2023 12:06:57</t>
  </si>
  <si>
    <t>04.11.2023 12:06:58</t>
  </si>
  <si>
    <t>04.11.2023 12:07:00</t>
  </si>
  <si>
    <t>04.11.2023 12:07:01</t>
  </si>
  <si>
    <t>04.11.2023 12:07:04</t>
  </si>
  <si>
    <t>04.11.2023 12:07:06</t>
  </si>
  <si>
    <t>04.11.2023 12:07:07</t>
  </si>
  <si>
    <t>04.11.2023 12:07:34</t>
  </si>
  <si>
    <t>04.11.2023 12:07:35</t>
  </si>
  <si>
    <t>04.11.2023 12:07:37</t>
  </si>
  <si>
    <t>04.11.2023 12:07:38</t>
  </si>
  <si>
    <t>04.11.2023 12:07:41</t>
  </si>
  <si>
    <t>04.11.2023 12:07:44</t>
  </si>
  <si>
    <t>04.11.2023 12:08:04</t>
  </si>
  <si>
    <t>04.11.2023 12:08:07</t>
  </si>
  <si>
    <t>04.11.2023 12:08:08</t>
  </si>
  <si>
    <t>04.11.2023 12:08:10</t>
  </si>
  <si>
    <t>04.11.2023 12:08:13</t>
  </si>
  <si>
    <t>04.11.2023 12:09:02</t>
  </si>
  <si>
    <t>04.11.2023 12:09:04</t>
  </si>
  <si>
    <t>04.11.2023 12:09:05</t>
  </si>
  <si>
    <t>04.11.2023 12:09:08</t>
  </si>
  <si>
    <t>04.11.2023 12:09:10</t>
  </si>
  <si>
    <t>04.11.2023 12:09:13</t>
  </si>
  <si>
    <t>04.11.2023 12:09:35</t>
  </si>
  <si>
    <t>04.11.2023 12:09:37</t>
  </si>
  <si>
    <t>04.11.2023 12:09:38</t>
  </si>
  <si>
    <t>04.11.2023 12:09:40</t>
  </si>
  <si>
    <t>04.11.2023 12:09:41</t>
  </si>
  <si>
    <t>04.11.2023 12:09:43</t>
  </si>
  <si>
    <t>04.11.2023 12:09:44</t>
  </si>
  <si>
    <t>04.11.2023 12:10:47</t>
  </si>
  <si>
    <t>04.11.2023 12:10:49</t>
  </si>
  <si>
    <t>04.11.2023 12:11:44</t>
  </si>
  <si>
    <t>04.11.2023 12:11:46</t>
  </si>
  <si>
    <t>04.11.2023 12:11:47</t>
  </si>
  <si>
    <t>04.11.2023 12:11:49</t>
  </si>
  <si>
    <t>04.11.2023 12:11:50</t>
  </si>
  <si>
    <t>04.11.2023 12:11:52</t>
  </si>
  <si>
    <t>04.11.2023 12:11:53</t>
  </si>
  <si>
    <t>04.11.2023 12:11:55</t>
  </si>
  <si>
    <t>04.11.2023 12:11:56</t>
  </si>
  <si>
    <t>04.11.2023 12:13:07</t>
  </si>
  <si>
    <t>04.11.2023 12:13:08</t>
  </si>
  <si>
    <t>04.11.2023 12:13:10</t>
  </si>
  <si>
    <t>04.11.2023 12:13:11</t>
  </si>
  <si>
    <t>04.11.2023 12:13:16</t>
  </si>
  <si>
    <t>04.11.2023 12:13:17</t>
  </si>
  <si>
    <t>04.11.2023 12:13:19</t>
  </si>
  <si>
    <t>04.11.2023 12:13:22</t>
  </si>
  <si>
    <t>04.11.2023 12:13:47</t>
  </si>
  <si>
    <t>04.11.2023 12:13:49</t>
  </si>
  <si>
    <t>04.11.2023 12:13:52</t>
  </si>
  <si>
    <t>04.11.2023 12:13:53</t>
  </si>
  <si>
    <t>04.11.2023 12:14:29</t>
  </si>
  <si>
    <t>04.11.2023 12:14:31</t>
  </si>
  <si>
    <t>04.11.2023 12:14:34</t>
  </si>
  <si>
    <t>04.11.2023 12:14:35</t>
  </si>
  <si>
    <t>04.11.2023 12:14:37</t>
  </si>
  <si>
    <t>04.11.2023 12:14:38</t>
  </si>
  <si>
    <t>04.11.2023 12:14:41</t>
  </si>
  <si>
    <t>04.11.2023 12:14:43</t>
  </si>
  <si>
    <t>04.11.2023 12:14:44</t>
  </si>
  <si>
    <t>04.11.2023 12:16:09</t>
  </si>
  <si>
    <t>04.11.2023 12:16:11</t>
  </si>
  <si>
    <t>04.11.2023 12:16:12</t>
  </si>
  <si>
    <t>04.11.2023 12:16:14</t>
  </si>
  <si>
    <t>04.11.2023 12:16:15</t>
  </si>
  <si>
    <t>04.11.2023 12:16:17</t>
  </si>
  <si>
    <t>04.11.2023 12:16:26</t>
  </si>
  <si>
    <t>04.11.2023 12:16:27</t>
  </si>
  <si>
    <t>04.11.2023 12:16:29</t>
  </si>
  <si>
    <t>04.11.2023 12:16:30</t>
  </si>
  <si>
    <t>04.11.2023 12:16:32</t>
  </si>
  <si>
    <t>04.11.2023 12:16:35</t>
  </si>
  <si>
    <t>04.11.2023 12:18:06</t>
  </si>
  <si>
    <t>04.11.2023 12:18:08</t>
  </si>
  <si>
    <t>04.11.2023 12:18:09</t>
  </si>
  <si>
    <t>04.11.2023 12:18:11</t>
  </si>
  <si>
    <t>04.11.2023 12:18:14</t>
  </si>
  <si>
    <t>04.11.2023 12:18:15</t>
  </si>
  <si>
    <t>04.11.2023 12:18:17</t>
  </si>
  <si>
    <t>04.11.2023 12:18:20</t>
  </si>
  <si>
    <t>04.11.2023 12:18:33</t>
  </si>
  <si>
    <t>04.11.2023 12:18:35</t>
  </si>
  <si>
    <t>04.11.2023 12:18:36</t>
  </si>
  <si>
    <t>04.11.2023 12:18:38</t>
  </si>
  <si>
    <t>04.11.2023 12:18:39</t>
  </si>
  <si>
    <t>04.11.2023 12:19:06</t>
  </si>
  <si>
    <t>04.11.2023 12:19:08</t>
  </si>
  <si>
    <t>04.11.2023 12:19:09</t>
  </si>
  <si>
    <t>04.11.2023 12:19:11</t>
  </si>
  <si>
    <t>04.11.2023 12:19:14</t>
  </si>
  <si>
    <t>04.11.2023 12:19:15</t>
  </si>
  <si>
    <t>04.11.2023 12:19:17</t>
  </si>
  <si>
    <t>04.11.2023 12:19:36</t>
  </si>
  <si>
    <t>04.11.2023 12:19:38</t>
  </si>
  <si>
    <t>04.11.2023 12:19:39</t>
  </si>
  <si>
    <t>04.11.2023 12:19:41</t>
  </si>
  <si>
    <t>04.11.2023 12:19:44</t>
  </si>
  <si>
    <t>04.11.2023 12:19:45</t>
  </si>
  <si>
    <t>04.11.2023 12:20:17</t>
  </si>
  <si>
    <t>04.11.2023 12:20:18</t>
  </si>
  <si>
    <t>04.11.2023 12:20:20</t>
  </si>
  <si>
    <t>04.11.2023 12:20:21</t>
  </si>
  <si>
    <t>04.11.2023 12:20:23</t>
  </si>
  <si>
    <t>04.11.2023 12:20:26</t>
  </si>
  <si>
    <t>04.11.2023 12:20:53</t>
  </si>
  <si>
    <t>04.11.2023 12:20:54</t>
  </si>
  <si>
    <t>04.11.2023 12:20:56</t>
  </si>
  <si>
    <t>04.11.2023 12:20:57</t>
  </si>
  <si>
    <t>04.11.2023 12:20:59</t>
  </si>
  <si>
    <t>04.11.2023 12:21:00</t>
  </si>
  <si>
    <t>04.11.2023 12:21:35</t>
  </si>
  <si>
    <t>04.11.2023 12:21:36</t>
  </si>
  <si>
    <t>04.11.2023 12:21:38</t>
  </si>
  <si>
    <t>04.11.2023 12:21:39</t>
  </si>
  <si>
    <t>04.11.2023 12:21:41</t>
  </si>
  <si>
    <t>04.11.2023 12:21:42</t>
  </si>
  <si>
    <t>04.11.2023 12:21:45</t>
  </si>
  <si>
    <t>04.11.2023 12:21:47</t>
  </si>
  <si>
    <t>04.11.2023 12:22:33</t>
  </si>
  <si>
    <t>04.11.2023 12:22:39</t>
  </si>
  <si>
    <t>04.11.2023 12:22:41</t>
  </si>
  <si>
    <t>04.11.2023 12:22:42</t>
  </si>
  <si>
    <t>04.11.2023 12:22:44</t>
  </si>
  <si>
    <t>04.11.2023 12:23:50</t>
  </si>
  <si>
    <t>04.11.2023 12:23:53</t>
  </si>
  <si>
    <t>04.11.2023 12:23:54</t>
  </si>
  <si>
    <t>04.11.2023 12:23:56</t>
  </si>
  <si>
    <t>04.11.2023 12:23:57</t>
  </si>
  <si>
    <t>04.11.2023 12:23:59</t>
  </si>
  <si>
    <t>04.11.2023 12:24:11</t>
  </si>
  <si>
    <t>04.11.2023 12:24:12</t>
  </si>
  <si>
    <t>04.11.2023 12:24:14</t>
  </si>
  <si>
    <t>04.11.2023 12:24:15</t>
  </si>
  <si>
    <t>04.11.2023 12:24:17</t>
  </si>
  <si>
    <t>04.11.2023 12:24:18</t>
  </si>
  <si>
    <t>04.11.2023 12:24:20</t>
  </si>
  <si>
    <t>04.11.2023 12:24:21</t>
  </si>
  <si>
    <t>04.11.2023 12:24:39</t>
  </si>
  <si>
    <t>04.11.2023 12:24:42</t>
  </si>
  <si>
    <t>04.11.2023 12:24:44</t>
  </si>
  <si>
    <t>04.11.2023 12:24:45</t>
  </si>
  <si>
    <t>04.11.2023 12:24:47</t>
  </si>
  <si>
    <t>04.11.2023 12:24:48</t>
  </si>
  <si>
    <t>04.11.2023 12:24:50</t>
  </si>
  <si>
    <t>04.11.2023 12:26:16</t>
  </si>
  <si>
    <t>04.11.2023 12:26:18</t>
  </si>
  <si>
    <t>04.11.2023 12:26:19</t>
  </si>
  <si>
    <t>04.11.2023 12:26:21</t>
  </si>
  <si>
    <t>04.11.2023 12:26:22</t>
  </si>
  <si>
    <t>04.11.2023 12:26:24</t>
  </si>
  <si>
    <t>04.11.2023 12:26:25</t>
  </si>
  <si>
    <t>04.11.2023 12:26:27</t>
  </si>
  <si>
    <t>04.11.2023 12:26:28</t>
  </si>
  <si>
    <t>04.11.2023 12:26:30</t>
  </si>
  <si>
    <t>04.11.2023 12:28:58</t>
  </si>
  <si>
    <t>04.11.2023 12:29:00</t>
  </si>
  <si>
    <t>04.11.2023 12:29:01</t>
  </si>
  <si>
    <t>04.11.2023 12:29:03</t>
  </si>
  <si>
    <t>04.11.2023 12:29:04</t>
  </si>
  <si>
    <t>04.11.2023 12:29:34</t>
  </si>
  <si>
    <t>04.11.2023 12:29:43</t>
  </si>
  <si>
    <t>04.11.2023 12:29:45</t>
  </si>
  <si>
    <t>04.11.2023 12:30:21</t>
  </si>
  <si>
    <t>04.11.2023 12:30:22</t>
  </si>
  <si>
    <t>04.11.2023 12:30:24</t>
  </si>
  <si>
    <t>04.11.2023 12:30:25</t>
  </si>
  <si>
    <t>04.11.2023 12:30:27</t>
  </si>
  <si>
    <t>04.11.2023 12:30:28</t>
  </si>
  <si>
    <t>04.11.2023 12:30:30</t>
  </si>
  <si>
    <t>04.11.2023 12:31:28</t>
  </si>
  <si>
    <t>04.11.2023 12:31:30</t>
  </si>
  <si>
    <t>04.11.2023 12:31:31</t>
  </si>
  <si>
    <t>04.11.2023 12:31:33</t>
  </si>
  <si>
    <t>04.11.2023 12:31:34</t>
  </si>
  <si>
    <t>04.11.2023 12:31:36</t>
  </si>
  <si>
    <t>04.11.2023 12:31:37</t>
  </si>
  <si>
    <t>04.11.2023 12:31:42</t>
  </si>
  <si>
    <t>04.11.2023 12:31:43</t>
  </si>
  <si>
    <t>04.11.2023 12:31:45</t>
  </si>
  <si>
    <t>04.11.2023 12:32:03</t>
  </si>
  <si>
    <t>04.11.2023 12:32:04</t>
  </si>
  <si>
    <t>04.11.2023 12:32:06</t>
  </si>
  <si>
    <t>04.11.2023 12:32:07</t>
  </si>
  <si>
    <t>04.11.2023 12:32:09</t>
  </si>
  <si>
    <t>04.11.2023 12:32:10</t>
  </si>
  <si>
    <t>04.11.2023 12:36:13</t>
  </si>
  <si>
    <t>04.11.2023 12:36:15</t>
  </si>
  <si>
    <t>04.11.2023 12:36:16</t>
  </si>
  <si>
    <t>04.11.2023 12:36:18</t>
  </si>
  <si>
    <t>04.11.2023 12:36:19</t>
  </si>
  <si>
    <t>04.11.2023 12:36:31</t>
  </si>
  <si>
    <t>04.11.2023 12:36:33</t>
  </si>
  <si>
    <t>04.11.2023 12:36:34</t>
  </si>
  <si>
    <t>04.11.2023 12:36:36</t>
  </si>
  <si>
    <t>04.11.2023 12:36:37</t>
  </si>
  <si>
    <t>04.11.2023 12:36:39</t>
  </si>
  <si>
    <t>04.11.2023 12:36:42</t>
  </si>
  <si>
    <t>04.11.2023 12:36:45</t>
  </si>
  <si>
    <t>04.11.2023 12:36:46</t>
  </si>
  <si>
    <t>04.11.2023 12:36:48</t>
  </si>
  <si>
    <t>04.11.2023 12:36:49</t>
  </si>
  <si>
    <t>04.11.2023 12:36:51</t>
  </si>
  <si>
    <t>04.11.2023 12:36:52</t>
  </si>
  <si>
    <t>04.11.2023 12:36:54</t>
  </si>
  <si>
    <t>04.11.2023 12:37:24</t>
  </si>
  <si>
    <t>04.11.2023 12:37:25</t>
  </si>
  <si>
    <t>04.11.2023 12:37:27</t>
  </si>
  <si>
    <t>04.11.2023 12:37:28</t>
  </si>
  <si>
    <t>04.11.2023 12:37:30</t>
  </si>
  <si>
    <t>04.11.2023 12:37:31</t>
  </si>
  <si>
    <t>04.11.2023 12:38:01</t>
  </si>
  <si>
    <t>04.11.2023 12:38:03</t>
  </si>
  <si>
    <t>04.11.2023 12:38:04</t>
  </si>
  <si>
    <t>04.11.2023 12:38:06</t>
  </si>
  <si>
    <t>04.11.2023 12:38:07</t>
  </si>
  <si>
    <t>04.11.2023 12:38:09</t>
  </si>
  <si>
    <t>04.11.2023 12:38:10</t>
  </si>
  <si>
    <t>04.11.2023 12:38:40</t>
  </si>
  <si>
    <t>04.11.2023 12:38:42</t>
  </si>
  <si>
    <t>04.11.2023 12:38:43</t>
  </si>
  <si>
    <t>04.11.2023 12:38:45</t>
  </si>
  <si>
    <t>04.11.2023 12:38:46</t>
  </si>
  <si>
    <t>04.11.2023 12:38:48</t>
  </si>
  <si>
    <t>04.11.2023 12:40:12</t>
  </si>
  <si>
    <t>04.11.2023 12:40:13</t>
  </si>
  <si>
    <t>04.11.2023 12:40:15</t>
  </si>
  <si>
    <t>04.11.2023 12:40:16</t>
  </si>
  <si>
    <t>04.11.2023 12:40:18</t>
  </si>
  <si>
    <t>04.11.2023 12:40:19</t>
  </si>
  <si>
    <t>04.11.2023 12:40:21</t>
  </si>
  <si>
    <t>04.11.2023 12:40:31</t>
  </si>
  <si>
    <t>04.11.2023 12:40:33</t>
  </si>
  <si>
    <t>04.11.2023 12:40:34</t>
  </si>
  <si>
    <t>04.11.2023 12:40:36</t>
  </si>
  <si>
    <t>04.11.2023 12:40:37</t>
  </si>
  <si>
    <t>04.11.2023 12:40:39</t>
  </si>
  <si>
    <t>04.11.2023 12:40:42</t>
  </si>
  <si>
    <t>04.11.2023 12:40:52</t>
  </si>
  <si>
    <t>04.11.2023 12:40:54</t>
  </si>
  <si>
    <t>04.11.2023 12:40:55</t>
  </si>
  <si>
    <t>04.11.2023 12:40:58</t>
  </si>
  <si>
    <t>04.11.2023 12:41:00</t>
  </si>
  <si>
    <t>04.11.2023 12:41:01</t>
  </si>
  <si>
    <t>04.11.2023 12:41:03</t>
  </si>
  <si>
    <t>04.11.2023 12:41:04</t>
  </si>
  <si>
    <t>04.11.2023 12:41:13</t>
  </si>
  <si>
    <t>04.11.2023 12:41:15</t>
  </si>
  <si>
    <t>04.11.2023 12:41:16</t>
  </si>
  <si>
    <t>04.11.2023 12:41:18</t>
  </si>
  <si>
    <t>04.11.2023 12:41:19</t>
  </si>
  <si>
    <t>04.11.2023 12:41:39</t>
  </si>
  <si>
    <t>04.11.2023 12:41:40</t>
  </si>
  <si>
    <t>04.11.2023 12:41:42</t>
  </si>
  <si>
    <t>04.11.2023 12:41:43</t>
  </si>
  <si>
    <t>04.11.2023 12:41:45</t>
  </si>
  <si>
    <t>04.11.2023 12:41:46</t>
  </si>
  <si>
    <t>04.11.2023 12:41:48</t>
  </si>
  <si>
    <t>04.11.2023 12:41:49</t>
  </si>
  <si>
    <t>04.11.2023 12:41:51</t>
  </si>
  <si>
    <t>04.11.2023 12:41:52</t>
  </si>
  <si>
    <t>04.11.2023 12:41:56</t>
  </si>
  <si>
    <t>04.11.2023 12:41:58</t>
  </si>
  <si>
    <t>04.11.2023 12:41:59</t>
  </si>
  <si>
    <t>04.11.2023 12:42:01</t>
  </si>
  <si>
    <t>04.11.2023 12:42:02</t>
  </si>
  <si>
    <t>04.11.2023 12:42:04</t>
  </si>
  <si>
    <t>04.11.2023 12:42:05</t>
  </si>
  <si>
    <t>04.11.2023 12:42:08</t>
  </si>
  <si>
    <t>04.11.2023 12:42:10</t>
  </si>
  <si>
    <t>04.11.2023 12:42:11</t>
  </si>
  <si>
    <t>04.11.2023 12:42:46</t>
  </si>
  <si>
    <t>04.11.2023 12:42:47</t>
  </si>
  <si>
    <t>04.11.2023 12:42:49</t>
  </si>
  <si>
    <t>04.11.2023 12:42:50</t>
  </si>
  <si>
    <t>04.11.2023 12:42:52</t>
  </si>
  <si>
    <t>04.11.2023 12:42:53</t>
  </si>
  <si>
    <t>04.11.2023 12:42:55</t>
  </si>
  <si>
    <t>04.11.2023 12:42:56</t>
  </si>
  <si>
    <t>04.11.2023 12:42:59</t>
  </si>
  <si>
    <t>04.11.2023 12:43:01</t>
  </si>
  <si>
    <t>04.11.2023 12:43:04</t>
  </si>
  <si>
    <t>04.11.2023 12:43:07</t>
  </si>
  <si>
    <t>04.11.2023 12:43:08</t>
  </si>
  <si>
    <t>04.11.2023 12:43:10</t>
  </si>
  <si>
    <t>04.11.2023 12:43:11</t>
  </si>
  <si>
    <t>04.11.2023 12:43:13</t>
  </si>
  <si>
    <t>04.11.2023 12:43:49</t>
  </si>
  <si>
    <t>04.11.2023 12:43:50</t>
  </si>
  <si>
    <t>04.11.2023 12:43:52</t>
  </si>
  <si>
    <t>04.11.2023 12:43:53</t>
  </si>
  <si>
    <t>04.11.2023 12:43:55</t>
  </si>
  <si>
    <t>04.11.2023 12:43:56</t>
  </si>
  <si>
    <t>04.11.2023 12:43:58</t>
  </si>
  <si>
    <t>04.11.2023 12:43:59</t>
  </si>
  <si>
    <t>04.11.2023 12:44:50</t>
  </si>
  <si>
    <t>04.11.2023 12:44:52</t>
  </si>
  <si>
    <t>04.11.2023 12:44:53</t>
  </si>
  <si>
    <t>04.11.2023 12:44:55</t>
  </si>
  <si>
    <t>04.11.2023 12:44:56</t>
  </si>
  <si>
    <t>04.11.2023 12:44:58</t>
  </si>
  <si>
    <t>04.11.2023 12:45:22</t>
  </si>
  <si>
    <t>04.11.2023 12:45:23</t>
  </si>
  <si>
    <t>04.11.2023 12:45:25</t>
  </si>
  <si>
    <t>04.11.2023 12:45:26</t>
  </si>
  <si>
    <t>04.11.2023 12:45:28</t>
  </si>
  <si>
    <t>04.11.2023 12:45:29</t>
  </si>
  <si>
    <t>04.11.2023 12:45:31</t>
  </si>
  <si>
    <t>04.11.2023 12:45:34</t>
  </si>
  <si>
    <t>04.11.2023 12:46:26</t>
  </si>
  <si>
    <t>04.11.2023 12:46:28</t>
  </si>
  <si>
    <t>04.11.2023 12:46:29</t>
  </si>
  <si>
    <t>04.11.2023 12:46:31</t>
  </si>
  <si>
    <t>04.11.2023 12:46:32</t>
  </si>
  <si>
    <t>04.11.2023 12:46:34</t>
  </si>
  <si>
    <t>04.11.2023 12:46:35</t>
  </si>
  <si>
    <t>04.11.2023 12:47:01</t>
  </si>
  <si>
    <t>04.11.2023 12:47:02</t>
  </si>
  <si>
    <t>04.11.2023 12:47:04</t>
  </si>
  <si>
    <t>04.11.2023 12:47:05</t>
  </si>
  <si>
    <t>04.11.2023 12:47:07</t>
  </si>
  <si>
    <t>04.11.2023 12:47:08</t>
  </si>
  <si>
    <t>04.11.2023 12:47:40</t>
  </si>
  <si>
    <t>04.11.2023 12:47:41</t>
  </si>
  <si>
    <t>04.11.2023 12:47:43</t>
  </si>
  <si>
    <t>04.11.2023 12:47:44</t>
  </si>
  <si>
    <t>04.11.2023 12:47:46</t>
  </si>
  <si>
    <t>04.11.2023 12:47:47</t>
  </si>
  <si>
    <t>04.11.2023 12:47:50</t>
  </si>
  <si>
    <t>04.11.2023 12:49:32</t>
  </si>
  <si>
    <t>04.11.2023 12:49:34</t>
  </si>
  <si>
    <t>04.11.2023 12:49:35</t>
  </si>
  <si>
    <t>04.11.2023 12:49:37</t>
  </si>
  <si>
    <t>04.11.2023 12:49:40</t>
  </si>
  <si>
    <t>04.11.2023 12:49:58</t>
  </si>
  <si>
    <t>04.11.2023 12:49:59</t>
  </si>
  <si>
    <t>04.11.2023 12:50:01</t>
  </si>
  <si>
    <t>04.11.2023 12:50:05</t>
  </si>
  <si>
    <t>04.11.2023 12:50:41</t>
  </si>
  <si>
    <t>04.11.2023 12:50:43</t>
  </si>
  <si>
    <t>04.11.2023 12:50:44</t>
  </si>
  <si>
    <t>04.11.2023 12:50:46</t>
  </si>
  <si>
    <t>04.11.2023 12:50:47</t>
  </si>
  <si>
    <t>04.11.2023 12:50:49</t>
  </si>
  <si>
    <t>04.11.2023 12:50:50</t>
  </si>
  <si>
    <t>04.11.2023 12:50:52</t>
  </si>
  <si>
    <t>04.11.2023 12:50:53</t>
  </si>
  <si>
    <t>04.11.2023 12:50:55</t>
  </si>
  <si>
    <t>04.11.2023 12:51:34</t>
  </si>
  <si>
    <t>04.11.2023 12:51:35</t>
  </si>
  <si>
    <t>04.11.2023 12:51:37</t>
  </si>
  <si>
    <t>04.11.2023 12:51:38</t>
  </si>
  <si>
    <t>04.11.2023 12:51:40</t>
  </si>
  <si>
    <t>04.11.2023 12:51:41</t>
  </si>
  <si>
    <t>04.11.2023 12:51:44</t>
  </si>
  <si>
    <t>04.11.2023 12:51:46</t>
  </si>
  <si>
    <t>04.11.2023 12:52:14</t>
  </si>
  <si>
    <t>04.11.2023 12:52:16</t>
  </si>
  <si>
    <t>04.11.2023 12:52:17</t>
  </si>
  <si>
    <t>04.11.2023 12:52:19</t>
  </si>
  <si>
    <t>04.11.2023 12:52:20</t>
  </si>
  <si>
    <t>04.11.2023 12:52:23</t>
  </si>
  <si>
    <t>04.11.2023 12:52:26</t>
  </si>
  <si>
    <t>04.11.2023 12:52:27</t>
  </si>
  <si>
    <t>04.11.2023 12:52:57</t>
  </si>
  <si>
    <t>04.11.2023 12:52:59</t>
  </si>
  <si>
    <t>04.11.2023 12:53:00</t>
  </si>
  <si>
    <t>04.11.2023 12:53:02</t>
  </si>
  <si>
    <t>04.11.2023 12:53:03</t>
  </si>
  <si>
    <t>04.11.2023 12:53:05</t>
  </si>
  <si>
    <t>04.11.2023 12:53:06</t>
  </si>
  <si>
    <t>04.11.2023 12:54:53</t>
  </si>
  <si>
    <t>04.11.2023 12:54:54</t>
  </si>
  <si>
    <t>04.11.2023 12:54:57</t>
  </si>
  <si>
    <t>04.11.2023 12:54:59</t>
  </si>
  <si>
    <t>04.11.2023 12:55:00</t>
  </si>
  <si>
    <t>04.11.2023 12:55:02</t>
  </si>
  <si>
    <t>04.11.2023 12:55:03</t>
  </si>
  <si>
    <t>04.11.2023 12:55:14</t>
  </si>
  <si>
    <t>04.11.2023 12:55:15</t>
  </si>
  <si>
    <t>04.11.2023 12:55:20</t>
  </si>
  <si>
    <t>04.11.2023 12:55:21</t>
  </si>
  <si>
    <t>04.11.2023 12:55:23</t>
  </si>
  <si>
    <t>04.11.2023 12:55:24</t>
  </si>
  <si>
    <t>04.11.2023 12:55:59</t>
  </si>
  <si>
    <t>04.11.2023 12:56:00</t>
  </si>
  <si>
    <t>04.11.2023 12:56:02</t>
  </si>
  <si>
    <t>04.11.2023 12:56:03</t>
  </si>
  <si>
    <t>04.11.2023 12:56:05</t>
  </si>
  <si>
    <t>04.11.2023 12:56:06</t>
  </si>
  <si>
    <t>04.11.2023 12:56:17</t>
  </si>
  <si>
    <t>04.11.2023 12:56:18</t>
  </si>
  <si>
    <t>04.11.2023 12:56:20</t>
  </si>
  <si>
    <t>04.11.2023 12:56:21</t>
  </si>
  <si>
    <t>04.11.2023 12:56:23</t>
  </si>
  <si>
    <t>04.11.2023 12:56:24</t>
  </si>
  <si>
    <t>04.11.2023 12:56:26</t>
  </si>
  <si>
    <t>04.11.2023 12:56:27</t>
  </si>
  <si>
    <t>04.11.2023 12:56:54</t>
  </si>
  <si>
    <t>04.11.2023 12:56:56</t>
  </si>
  <si>
    <t>04.11.2023 12:56:57</t>
  </si>
  <si>
    <t>04.11.2023 12:56:59</t>
  </si>
  <si>
    <t>04.11.2023 12:57:00</t>
  </si>
  <si>
    <t>04.11.2023 12:57:02</t>
  </si>
  <si>
    <t>04.11.2023 12:57:03</t>
  </si>
  <si>
    <t>04.11.2023 12:57:05</t>
  </si>
  <si>
    <t>04.11.2023 12:58:33</t>
  </si>
  <si>
    <t>04.11.2023 12:58:39</t>
  </si>
  <si>
    <t>04.11.2023 12:58:41</t>
  </si>
  <si>
    <t>04.11.2023 12:58:42</t>
  </si>
  <si>
    <t>04.11.2023 12:58:45</t>
  </si>
  <si>
    <t>04.11.2023 12:58:47</t>
  </si>
  <si>
    <t>04.11.2023 12:59:30</t>
  </si>
  <si>
    <t>04.11.2023 12:59:32</t>
  </si>
  <si>
    <t>04.11.2023 12:59:33</t>
  </si>
  <si>
    <t>04.11.2023 12:59:35</t>
  </si>
  <si>
    <t>04.11.2023 12:59:36</t>
  </si>
  <si>
    <t>04.11.2023 12:59:38</t>
  </si>
  <si>
    <t>04.11.2023 12:59:47</t>
  </si>
  <si>
    <t>04.11.2023 12:59:50</t>
  </si>
  <si>
    <t>04.11.2023 12:59:51</t>
  </si>
  <si>
    <t>04.11.2023 12:59:56</t>
  </si>
  <si>
    <t>04.11.2023 12:59:57</t>
  </si>
  <si>
    <t>04.11.2023 12:59:59</t>
  </si>
  <si>
    <t>04.11.2023 13:00:06</t>
  </si>
  <si>
    <t>04.11.2023 13:00:08</t>
  </si>
  <si>
    <t>04.11.2023 13:00:11</t>
  </si>
  <si>
    <t>04.11.2023 13:00:12</t>
  </si>
  <si>
    <t>04.11.2023 13:00:14</t>
  </si>
  <si>
    <t>04.11.2023 13:00:30</t>
  </si>
  <si>
    <t>04.11.2023 13:00:35</t>
  </si>
  <si>
    <t>04.11.2023 13:00:36</t>
  </si>
  <si>
    <t>04.11.2023 13:00:38</t>
  </si>
  <si>
    <t>04.11.2023 13:00:41</t>
  </si>
  <si>
    <t>04.11.2023 13:02:51</t>
  </si>
  <si>
    <t>04.11.2023 13:06:02</t>
  </si>
  <si>
    <t>04.11.2023 13:06:05</t>
  </si>
  <si>
    <t>04.11.2023 13:06:06</t>
  </si>
  <si>
    <t>04.11.2023 13:06:08</t>
  </si>
  <si>
    <t>04.11.2023 13:06:15</t>
  </si>
  <si>
    <t>04.11.2023 13:08:52</t>
  </si>
  <si>
    <t>04.11.2023 13:08:54</t>
  </si>
  <si>
    <t>04.11.2023 13:08:58</t>
  </si>
  <si>
    <t>04.11.2023 13:09:01</t>
  </si>
  <si>
    <t>04.11.2023 13:09:10</t>
  </si>
  <si>
    <t>04.11.2023 13:09:12</t>
  </si>
  <si>
    <t>04.11.2023 13:09:15</t>
  </si>
  <si>
    <t>04.11.2023 13:09:16</t>
  </si>
  <si>
    <t>04.11.2023 13:09:18</t>
  </si>
  <si>
    <t>04.11.2023 13:09:19</t>
  </si>
  <si>
    <t>04.11.2023 13:09:21</t>
  </si>
  <si>
    <t>04.11.2023 13:09:22</t>
  </si>
  <si>
    <t>04.11.2023 13:09:24</t>
  </si>
  <si>
    <t>04.11.2023 13:09:28</t>
  </si>
  <si>
    <t>04.11.2023 13:10:07</t>
  </si>
  <si>
    <t>04.11.2023 13:10:10</t>
  </si>
  <si>
    <t>04.11.2023 13:10:12</t>
  </si>
  <si>
    <t>04.11.2023 13:10:13</t>
  </si>
  <si>
    <t>04.11.2023 13:10:16</t>
  </si>
  <si>
    <t>04.11.2023 13:10:19</t>
  </si>
  <si>
    <t>04.11.2023 13:10:21</t>
  </si>
  <si>
    <t>04.11.2023 13:10:22</t>
  </si>
  <si>
    <t>04.11.2023 13:10:24</t>
  </si>
  <si>
    <t>04.11.2023 13:10:25</t>
  </si>
  <si>
    <t>04.11.2023 13:10:27</t>
  </si>
  <si>
    <t>04.11.2023 13:11:34</t>
  </si>
  <si>
    <t>04.11.2023 13:11:36</t>
  </si>
  <si>
    <t>04.11.2023 13:11:37</t>
  </si>
  <si>
    <t>04.11.2023 13:11:39</t>
  </si>
  <si>
    <t>04.11.2023 13:13:00</t>
  </si>
  <si>
    <t>04.11.2023 13:13:04</t>
  </si>
  <si>
    <t>04.11.2023 13:13:37</t>
  </si>
  <si>
    <t>04.11.2023 13:13:39</t>
  </si>
  <si>
    <t>04.11.2023 13:13:40</t>
  </si>
  <si>
    <t>04.11.2023 13:13:42</t>
  </si>
  <si>
    <t>04.11.2023 13:13:43</t>
  </si>
  <si>
    <t>04.11.2023 13:13:45</t>
  </si>
  <si>
    <t>04.11.2023 13:14:01</t>
  </si>
  <si>
    <t>04.11.2023 13:14:04</t>
  </si>
  <si>
    <t>04.11.2023 13:14:09</t>
  </si>
  <si>
    <t>04.11.2023 13:14:10</t>
  </si>
  <si>
    <t>04.11.2023 13:14:13</t>
  </si>
  <si>
    <t>04.11.2023 13:14:28</t>
  </si>
  <si>
    <t>04.11.2023 13:14:52</t>
  </si>
  <si>
    <t>04.11.2023 13:14:54</t>
  </si>
  <si>
    <t>04.11.2023 13:14:55</t>
  </si>
  <si>
    <t>04.11.2023 13:14:57</t>
  </si>
  <si>
    <t>04.11.2023 13:15:12</t>
  </si>
  <si>
    <t>04.11.2023 13:15:13</t>
  </si>
  <si>
    <t>04.11.2023 13:15:16</t>
  </si>
  <si>
    <t>04.11.2023 13:15:18</t>
  </si>
  <si>
    <t>04.11.2023 13:15:19</t>
  </si>
  <si>
    <t>04.11.2023 13:15:21</t>
  </si>
  <si>
    <t>04.11.2023 13:16:54</t>
  </si>
  <si>
    <t>04.11.2023 13:16:55</t>
  </si>
  <si>
    <t>04.11.2023 13:16:57</t>
  </si>
  <si>
    <t>04.11.2023 13:16:58</t>
  </si>
  <si>
    <t>04.11.2023 13:17:00</t>
  </si>
  <si>
    <t>04.11.2023 13:17:21</t>
  </si>
  <si>
    <t>04.11.2023 13:17:22</t>
  </si>
  <si>
    <t>04.11.2023 13:17:24</t>
  </si>
  <si>
    <t>04.11.2023 13:17:27</t>
  </si>
  <si>
    <t>04.11.2023 13:17:28</t>
  </si>
  <si>
    <t>04.11.2023 13:17:30</t>
  </si>
  <si>
    <t>04.11.2023 13:17:31</t>
  </si>
  <si>
    <t>04.11.2023 13:17:33</t>
  </si>
  <si>
    <t>04.11.2023 13:17:34</t>
  </si>
  <si>
    <t>04.11.2023 13:17:36</t>
  </si>
  <si>
    <t>04.11.2023 13:17:37</t>
  </si>
  <si>
    <t>04.11.2023 13:17:39</t>
  </si>
  <si>
    <t>04.11.2023 13:17:48</t>
  </si>
  <si>
    <t>04.11.2023 13:17:49</t>
  </si>
  <si>
    <t>04.11.2023 13:17:51</t>
  </si>
  <si>
    <t>04.11.2023 13:17:52</t>
  </si>
  <si>
    <t>04.11.2023 13:17:54</t>
  </si>
  <si>
    <t>04.11.2023 13:17:55</t>
  </si>
  <si>
    <t>04.11.2023 13:18:03</t>
  </si>
  <si>
    <t>04.11.2023 13:18:04</t>
  </si>
  <si>
    <t>04.11.2023 13:18:06</t>
  </si>
  <si>
    <t>04.11.2023 13:18:07</t>
  </si>
  <si>
    <t>04.11.2023 13:18:09</t>
  </si>
  <si>
    <t>04.11.2023 13:18:10</t>
  </si>
  <si>
    <t>04.11.2023 13:18:51</t>
  </si>
  <si>
    <t>04.11.2023 13:18:52</t>
  </si>
  <si>
    <t>04.11.2023 13:18:54</t>
  </si>
  <si>
    <t>04.11.2023 13:18:55</t>
  </si>
  <si>
    <t>04.11.2023 13:18:57</t>
  </si>
  <si>
    <t>04.11.2023 13:18:58</t>
  </si>
  <si>
    <t>04.11.2023 13:19:00</t>
  </si>
  <si>
    <t>04.11.2023 13:21:40</t>
  </si>
  <si>
    <t>04.11.2023 13:21:41</t>
  </si>
  <si>
    <t>04.11.2023 13:21:43</t>
  </si>
  <si>
    <t>04.11.2023 13:21:44</t>
  </si>
  <si>
    <t>04.11.2023 13:22:19</t>
  </si>
  <si>
    <t>04.11.2023 13:22:20</t>
  </si>
  <si>
    <t>04.11.2023 13:22:22</t>
  </si>
  <si>
    <t>04.11.2023 13:22:23</t>
  </si>
  <si>
    <t>04.11.2023 13:22:25</t>
  </si>
  <si>
    <t>04.11.2023 13:22:26</t>
  </si>
  <si>
    <t>04.11.2023 13:22:28</t>
  </si>
  <si>
    <t>04.11.2023 13:22:29</t>
  </si>
  <si>
    <t>04.11.2023 13:22:31</t>
  </si>
  <si>
    <t>04.11.2023 13:22:32</t>
  </si>
  <si>
    <t>04.11.2023 13:23:14</t>
  </si>
  <si>
    <t>04.11.2023 13:23:26</t>
  </si>
  <si>
    <t>04.11.2023 13:23:28</t>
  </si>
  <si>
    <t>04.11.2023 13:23:29</t>
  </si>
  <si>
    <t>04.11.2023 13:24:08</t>
  </si>
  <si>
    <t>04.11.2023 13:24:10</t>
  </si>
  <si>
    <t>04.11.2023 13:24:11</t>
  </si>
  <si>
    <t>04.11.2023 13:24:13</t>
  </si>
  <si>
    <t>04.11.2023 13:27:04</t>
  </si>
  <si>
    <t>04.11.2023 13:27:23</t>
  </si>
  <si>
    <t>04.11.2023 13:27:31</t>
  </si>
  <si>
    <t>04.11.2023 13:27:32</t>
  </si>
  <si>
    <t>04.11.2023 13:27:41</t>
  </si>
  <si>
    <t>04.11.2023 13:27:52</t>
  </si>
  <si>
    <t>04.11.2023 13:28:01</t>
  </si>
  <si>
    <t>04.11.2023 13:28:05</t>
  </si>
  <si>
    <t>04.11.2023 13:28:07</t>
  </si>
  <si>
    <t>04.11.2023 13:28:08</t>
  </si>
  <si>
    <t>04.11.2023 13:28:13</t>
  </si>
  <si>
    <t>04.11.2023 13:30:19</t>
  </si>
  <si>
    <t>04.11.2023 13:30:20</t>
  </si>
  <si>
    <t>04.11.2023 13:31:11</t>
  </si>
  <si>
    <t>04.11.2023 13:31:12</t>
  </si>
  <si>
    <t>04.11.2023 13:31:15</t>
  </si>
  <si>
    <t>04.11.2023 13:31:18</t>
  </si>
  <si>
    <t>04.11.2023 13:31:20</t>
  </si>
  <si>
    <t>04.11.2023 13:31:21</t>
  </si>
  <si>
    <t>04.11.2023 13:31:23</t>
  </si>
  <si>
    <t>04.11.2023 13:31:29</t>
  </si>
  <si>
    <t>04.11.2023 13:31:54</t>
  </si>
  <si>
    <t>04.11.2023 13:31:56</t>
  </si>
  <si>
    <t>04.11.2023 13:31:57</t>
  </si>
  <si>
    <t>04.11.2023 13:32:03</t>
  </si>
  <si>
    <t>04.11.2023 13:32:05</t>
  </si>
  <si>
    <t>04.11.2023 13:32:06</t>
  </si>
  <si>
    <t>04.11.2023 13:32:42</t>
  </si>
  <si>
    <t>04.11.2023 13:32:44</t>
  </si>
  <si>
    <t>04.11.2023 13:33:12</t>
  </si>
  <si>
    <t>04.11.2023 13:33:13</t>
  </si>
  <si>
    <t>04.11.2023 13:33:15</t>
  </si>
  <si>
    <t>04.11.2023 13:33:16</t>
  </si>
  <si>
    <t>04.11.2023 13:33:18</t>
  </si>
  <si>
    <t>04.11.2023 13:33:22</t>
  </si>
  <si>
    <t>04.11.2023 13:33:24</t>
  </si>
  <si>
    <t>04.11.2023 13:33:27</t>
  </si>
  <si>
    <t>04.11.2023 13:33:31</t>
  </si>
  <si>
    <t>04.11.2023 13:33:33</t>
  </si>
  <si>
    <t>04.11.2023 13:33:34</t>
  </si>
  <si>
    <t>04.11.2023 13:33:36</t>
  </si>
  <si>
    <t>04.11.2023 13:33:37</t>
  </si>
  <si>
    <t>04.11.2023 13:33:39</t>
  </si>
  <si>
    <t>04.11.2023 13:33:40</t>
  </si>
  <si>
    <t>04.11.2023 13:33:55</t>
  </si>
  <si>
    <t>04.11.2023 13:33:57</t>
  </si>
  <si>
    <t>04.11.2023 13:34:00</t>
  </si>
  <si>
    <t>04.11.2023 13:34:52</t>
  </si>
  <si>
    <t>04.11.2023 13:34:57</t>
  </si>
  <si>
    <t>04.11.2023 13:35:00</t>
  </si>
  <si>
    <t>04.11.2023 13:35:22</t>
  </si>
  <si>
    <t>04.11.2023 13:35:24</t>
  </si>
  <si>
    <t>04.11.2023 13:35:27</t>
  </si>
  <si>
    <t>04.11.2023 13:35:28</t>
  </si>
  <si>
    <t>04.11.2023 13:35:30</t>
  </si>
  <si>
    <t>04.11.2023 13:35:39</t>
  </si>
  <si>
    <t>04.11.2023 13:36:46</t>
  </si>
  <si>
    <t>04.11.2023 13:36:48</t>
  </si>
  <si>
    <t>04.11.2023 13:36:49</t>
  </si>
  <si>
    <t>04.11.2023 13:36:52</t>
  </si>
  <si>
    <t>04.11.2023 13:37:06</t>
  </si>
  <si>
    <t>04.11.2023 13:37:07</t>
  </si>
  <si>
    <t>04.11.2023 13:37:10</t>
  </si>
  <si>
    <t>04.11.2023 13:37:16</t>
  </si>
  <si>
    <t>04.11.2023 13:38:49</t>
  </si>
  <si>
    <t>04.11.2023 13:38:51</t>
  </si>
  <si>
    <t>04.11.2023 13:38:52</t>
  </si>
  <si>
    <t>04.11.2023 13:38:54</t>
  </si>
  <si>
    <t>04.11.2023 13:38:57</t>
  </si>
  <si>
    <t>04.11.2023 13:38:58</t>
  </si>
  <si>
    <t>04.11.2023 13:39:12</t>
  </si>
  <si>
    <t>04.11.2023 13:39:33</t>
  </si>
  <si>
    <t>04.11.2023 13:41:00</t>
  </si>
  <si>
    <t>04.11.2023 13:41:58</t>
  </si>
  <si>
    <t>04.11.2023 13:42:00</t>
  </si>
  <si>
    <t>04.11.2023 13:42:01</t>
  </si>
  <si>
    <t>04.11.2023 13:42:31</t>
  </si>
  <si>
    <t>04.11.2023 13:42:45</t>
  </si>
  <si>
    <t>04.11.2023 13:42:46</t>
  </si>
  <si>
    <t>04.11.2023 13:42:48</t>
  </si>
  <si>
    <t>04.11.2023 13:42:51</t>
  </si>
  <si>
    <t>04.11.2023 13:42:52</t>
  </si>
  <si>
    <t>04.11.2023 13:46:18</t>
  </si>
  <si>
    <t>04.11.2023 13:46:31</t>
  </si>
  <si>
    <t>04.11.2023 13:46:48</t>
  </si>
  <si>
    <t>04.11.2023 13:46:52</t>
  </si>
  <si>
    <t>04.11.2023 13:47:03</t>
  </si>
  <si>
    <t>04.11.2023 13:47:04</t>
  </si>
  <si>
    <t>04.11.2023 13:47:06</t>
  </si>
  <si>
    <t>04.11.2023 13:47:07</t>
  </si>
  <si>
    <t>04.11.2023 13:49:55</t>
  </si>
  <si>
    <t>04.11.2023 13:49:57</t>
  </si>
  <si>
    <t>04.11.2023 13:49:58</t>
  </si>
  <si>
    <t>04.11.2023 13:50:00</t>
  </si>
  <si>
    <t>04.11.2023 13:50:01</t>
  </si>
  <si>
    <t>04.11.2023 13:50:54</t>
  </si>
  <si>
    <t>04.11.2023 13:50:55</t>
  </si>
  <si>
    <t>04.11.2023 13:50:57</t>
  </si>
  <si>
    <t>04.11.2023 13:50:58</t>
  </si>
  <si>
    <t>04.11.2023 13:55:24</t>
  </si>
  <si>
    <t>04.11.2023 13:55:25</t>
  </si>
  <si>
    <t>04.11.2023 13:55:27</t>
  </si>
  <si>
    <t>04.11.2023 13:55:28</t>
  </si>
  <si>
    <t>04.11.2023 13:55:30</t>
  </si>
  <si>
    <t>04.11.2023 13:56:09</t>
  </si>
  <si>
    <t>04.11.2023 13:56:10</t>
  </si>
  <si>
    <t>04.11.2023 13:56:12</t>
  </si>
  <si>
    <t>04.11.2023 13:56:15</t>
  </si>
  <si>
    <t>04.11.2023 13:56:16</t>
  </si>
  <si>
    <t>04.11.2023 13:56:17</t>
  </si>
  <si>
    <t>04.11.2023 13:56:29</t>
  </si>
  <si>
    <t>04.11.2023 13:56:31</t>
  </si>
  <si>
    <t>04.11.2023 13:56:37</t>
  </si>
  <si>
    <t>04.11.2023 13:56:38</t>
  </si>
  <si>
    <t>04.11.2023 13:56:40</t>
  </si>
  <si>
    <t>04.11.2023 13:56:43</t>
  </si>
  <si>
    <t>04.11.2023 13:57:11</t>
  </si>
  <si>
    <t>04.11.2023 13:57:13</t>
  </si>
  <si>
    <t>04.11.2023 13:57:14</t>
  </si>
  <si>
    <t>04.11.2023 13:57:16</t>
  </si>
  <si>
    <t>04.11.2023 13:57:17</t>
  </si>
  <si>
    <t>04.11.2023 13:57:19</t>
  </si>
  <si>
    <t>04.11.2023 13:59:14</t>
  </si>
  <si>
    <t>04.11.2023 13:59:16</t>
  </si>
  <si>
    <t>04.11.2023 13:59:19</t>
  </si>
  <si>
    <t>04.11.2023 13:59:20</t>
  </si>
  <si>
    <t>04.11.2023 13:59:22</t>
  </si>
  <si>
    <t>04.11.2023 13:59:23</t>
  </si>
  <si>
    <t>04.11.2023 13:59:25</t>
  </si>
  <si>
    <t>04.11.2023 13:59:26</t>
  </si>
  <si>
    <t>04.11.2023 13:59:28</t>
  </si>
  <si>
    <t>04.11.2023 13:59:29</t>
  </si>
  <si>
    <t>04.11.2023 13:59:31</t>
  </si>
  <si>
    <t>04.11.2023 13:59:32</t>
  </si>
  <si>
    <t>04.11.2023 13:59:34</t>
  </si>
  <si>
    <t>04.11.2023 13:59:56</t>
  </si>
  <si>
    <t>04.11.2023 13:59:58</t>
  </si>
  <si>
    <t>04.11.2023 13:59:59</t>
  </si>
  <si>
    <t>04.11.2023 14:00:01</t>
  </si>
  <si>
    <t>04.11.2023 14:00:04</t>
  </si>
  <si>
    <t>04.11.2023 14:00:05</t>
  </si>
  <si>
    <t>04.11.2023 14:00:35</t>
  </si>
  <si>
    <t>04.11.2023 14:00:37</t>
  </si>
  <si>
    <t>04.11.2023 14:00:38</t>
  </si>
  <si>
    <t>04.11.2023 14:00:40</t>
  </si>
  <si>
    <t>04.11.2023 14:00:41</t>
  </si>
  <si>
    <t>04.11.2023 14:02:52</t>
  </si>
  <si>
    <t>04.11.2023 14:02:53</t>
  </si>
  <si>
    <t>04.11.2023 14:02:55</t>
  </si>
  <si>
    <t>04.11.2023 14:04:29</t>
  </si>
  <si>
    <t>04.11.2023 14:04:31</t>
  </si>
  <si>
    <t>04.11.2023 14:04:32</t>
  </si>
  <si>
    <t>04.11.2023 14:04:34</t>
  </si>
  <si>
    <t>04.11.2023 14:04:35</t>
  </si>
  <si>
    <t>04.11.2023 14:04:37</t>
  </si>
  <si>
    <t>04.11.2023 14:05:55</t>
  </si>
  <si>
    <t>04.11.2023 14:05:56</t>
  </si>
  <si>
    <t>04.11.2023 14:05:58</t>
  </si>
  <si>
    <t>04.11.2023 14:05:59</t>
  </si>
  <si>
    <t>04.11.2023 14:06:01</t>
  </si>
  <si>
    <t>04.11.2023 14:06:02</t>
  </si>
  <si>
    <t>04.11.2023 14:06:08</t>
  </si>
  <si>
    <t>04.11.2023 14:06:10</t>
  </si>
  <si>
    <t>04.11.2023 14:06:11</t>
  </si>
  <si>
    <t>04.11.2023 14:06:13</t>
  </si>
  <si>
    <t>04.11.2023 14:06:14</t>
  </si>
  <si>
    <t>04.11.2023 14:06:17</t>
  </si>
  <si>
    <t>04.11.2023 14:06:20</t>
  </si>
  <si>
    <t>04.11.2023 14:06:49</t>
  </si>
  <si>
    <t>04.11.2023 14:06:50</t>
  </si>
  <si>
    <t>04.11.2023 14:06:52</t>
  </si>
  <si>
    <t>04.11.2023 14:06:55</t>
  </si>
  <si>
    <t>04.11.2023 14:08:22</t>
  </si>
  <si>
    <t>04.11.2023 14:08:23</t>
  </si>
  <si>
    <t>04.11.2023 14:08:26</t>
  </si>
  <si>
    <t>04.11.2023 14:08:28</t>
  </si>
  <si>
    <t>04.11.2023 14:08:29</t>
  </si>
  <si>
    <t>04.11.2023 14:08:31</t>
  </si>
  <si>
    <t>04.11.2023 14:10:19</t>
  </si>
  <si>
    <t>04.11.2023 14:10:20</t>
  </si>
  <si>
    <t>04.11.2023 14:10:22</t>
  </si>
  <si>
    <t>04.11.2023 14:10:23</t>
  </si>
  <si>
    <t>04.11.2023 14:10:52</t>
  </si>
  <si>
    <t>04.11.2023 14:10:56</t>
  </si>
  <si>
    <t>04.11.2023 14:11:01</t>
  </si>
  <si>
    <t>04.11.2023 14:11:02</t>
  </si>
  <si>
    <t>04.11.2023 14:11:04</t>
  </si>
  <si>
    <t>04.11.2023 14:11:05</t>
  </si>
  <si>
    <t>04.11.2023 14:11:07</t>
  </si>
  <si>
    <t>04.11.2023 14:11:10</t>
  </si>
  <si>
    <t>04.11.2023 14:11:13</t>
  </si>
  <si>
    <t>04.11.2023 14:11:14</t>
  </si>
  <si>
    <t>04.11.2023 14:11:34</t>
  </si>
  <si>
    <t>04.11.2023 14:11:35</t>
  </si>
  <si>
    <t>04.11.2023 14:11:37</t>
  </si>
  <si>
    <t>04.11.2023 14:11:38</t>
  </si>
  <si>
    <t>04.11.2023 14:12:43</t>
  </si>
  <si>
    <t>04.11.2023 14:12:44</t>
  </si>
  <si>
    <t>04.11.2023 14:12:46</t>
  </si>
  <si>
    <t>04.11.2023 14:12:47</t>
  </si>
  <si>
    <t>04.11.2023 14:12:52</t>
  </si>
  <si>
    <t>04.11.2023 14:12:53</t>
  </si>
  <si>
    <t>04.11.2023 14:12:55</t>
  </si>
  <si>
    <t>04.11.2023 14:12:56</t>
  </si>
  <si>
    <t>04.11.2023 14:12:58</t>
  </si>
  <si>
    <t>04.11.2023 14:13:02</t>
  </si>
  <si>
    <t>04.11.2023 14:13:04</t>
  </si>
  <si>
    <t>04.11.2023 14:13:05</t>
  </si>
  <si>
    <t>04.11.2023 14:13:07</t>
  </si>
  <si>
    <t>04.11.2023 14:13:08</t>
  </si>
  <si>
    <t>04.11.2023 14:13:10</t>
  </si>
  <si>
    <t>04.11.2023 14:13:11</t>
  </si>
  <si>
    <t>04.11.2023 14:13:13</t>
  </si>
  <si>
    <t>04.11.2023 14:13:14</t>
  </si>
  <si>
    <t>04.11.2023 14:13:16</t>
  </si>
  <si>
    <t>04.11.2023 14:13:34</t>
  </si>
  <si>
    <t>04.11.2023 14:13:35</t>
  </si>
  <si>
    <t>04.11.2023 14:13:38</t>
  </si>
  <si>
    <t>04.11.2023 14:13:43</t>
  </si>
  <si>
    <t>04.11.2023 14:14:25</t>
  </si>
  <si>
    <t>04.11.2023 14:14:26</t>
  </si>
  <si>
    <t>04.11.2023 14:14:28</t>
  </si>
  <si>
    <t>04.11.2023 14:14:29</t>
  </si>
  <si>
    <t>04.11.2023 14:16:14</t>
  </si>
  <si>
    <t>04.11.2023 14:16:16</t>
  </si>
  <si>
    <t>04.11.2023 14:16:17</t>
  </si>
  <si>
    <t>04.11.2023 14:16:43</t>
  </si>
  <si>
    <t>04.11.2023 14:16:44</t>
  </si>
  <si>
    <t>04.11.2023 14:16:46</t>
  </si>
  <si>
    <t>04.11.2023 14:16:47</t>
  </si>
  <si>
    <t>04.11.2023 14:16:49</t>
  </si>
  <si>
    <t>04.11.2023 14:16:50</t>
  </si>
  <si>
    <t>04.11.2023 14:16:52</t>
  </si>
  <si>
    <t>04.11.2023 14:16:55</t>
  </si>
  <si>
    <t>04.11.2023 14:16:59</t>
  </si>
  <si>
    <t>04.11.2023 14:17:04</t>
  </si>
  <si>
    <t>04.11.2023 14:17:05</t>
  </si>
  <si>
    <t>04.11.2023 14:18:22</t>
  </si>
  <si>
    <t>04.11.2023 14:18:23</t>
  </si>
  <si>
    <t>04.11.2023 14:18:25</t>
  </si>
  <si>
    <t>04.11.2023 14:18:26</t>
  </si>
  <si>
    <t>04.11.2023 14:18:34</t>
  </si>
  <si>
    <t>04.11.2023 14:18:35</t>
  </si>
  <si>
    <t>04.11.2023 14:18:38</t>
  </si>
  <si>
    <t>04.11.2023 14:18:40</t>
  </si>
  <si>
    <t>04.11.2023 14:18:41</t>
  </si>
  <si>
    <t>04.11.2023 14:18:43</t>
  </si>
  <si>
    <t>04.11.2023 14:19:02</t>
  </si>
  <si>
    <t>04.11.2023 14:19:35</t>
  </si>
  <si>
    <t>04.11.2023 14:19:36</t>
  </si>
  <si>
    <t>04.11.2023 14:19:38</t>
  </si>
  <si>
    <t>04.11.2023 14:19:39</t>
  </si>
  <si>
    <t>04.11.2023 14:19:41</t>
  </si>
  <si>
    <t>04.11.2023 14:19:42</t>
  </si>
  <si>
    <t>04.11.2023 14:19:48</t>
  </si>
  <si>
    <t>04.11.2023 14:19:50</t>
  </si>
  <si>
    <t>04.11.2023 14:19:53</t>
  </si>
  <si>
    <t>04.11.2023 14:19:57</t>
  </si>
  <si>
    <t>04.11.2023 14:19:59</t>
  </si>
  <si>
    <t>04.11.2023 14:20:00</t>
  </si>
  <si>
    <t>04.11.2023 14:20:02</t>
  </si>
  <si>
    <t>04.11.2023 14:20:03</t>
  </si>
  <si>
    <t>04.11.2023 14:20:05</t>
  </si>
  <si>
    <t>04.11.2023 14:20:06</t>
  </si>
  <si>
    <t>04.11.2023 14:20:08</t>
  </si>
  <si>
    <t>04.11.2023 14:20:09</t>
  </si>
  <si>
    <t>04.11.2023 14:20:12</t>
  </si>
  <si>
    <t>04.11.2023 14:21:45</t>
  </si>
  <si>
    <t>04.11.2023 14:21:47</t>
  </si>
  <si>
    <t>04.11.2023 14:21:51</t>
  </si>
  <si>
    <t>04.11.2023 14:21:53</t>
  </si>
  <si>
    <t>04.11.2023 14:21:56</t>
  </si>
  <si>
    <t>04.11.2023 14:23:05</t>
  </si>
  <si>
    <t>04.11.2023 14:23:06</t>
  </si>
  <si>
    <t>04.11.2023 14:23:08</t>
  </si>
  <si>
    <t>04.11.2023 14:23:09</t>
  </si>
  <si>
    <t>04.11.2023 14:23:11</t>
  </si>
  <si>
    <t>04.11.2023 14:23:12</t>
  </si>
  <si>
    <t>04.11.2023 14:24:23</t>
  </si>
  <si>
    <t>04.11.2023 14:24:24</t>
  </si>
  <si>
    <t>04.11.2023 14:24:26</t>
  </si>
  <si>
    <t>04.11.2023 14:24:27</t>
  </si>
  <si>
    <t>04.11.2023 14:25:27</t>
  </si>
  <si>
    <t>04.11.2023 14:25:29</t>
  </si>
  <si>
    <t>04.11.2023 14:25:30</t>
  </si>
  <si>
    <t>04.11.2023 14:25:33</t>
  </si>
  <si>
    <t>04.11.2023 14:25:35</t>
  </si>
  <si>
    <t>04.11.2023 14:25:36</t>
  </si>
  <si>
    <t>04.11.2023 14:25:38</t>
  </si>
  <si>
    <t>04.11.2023 14:25:39</t>
  </si>
  <si>
    <t>04.11.2023 14:25:41</t>
  </si>
  <si>
    <t>04.11.2023 14:25:42</t>
  </si>
  <si>
    <t>04.11.2023 14:25:45</t>
  </si>
  <si>
    <t>04.11.2023 14:26:53</t>
  </si>
  <si>
    <t>04.11.2023 14:26:54</t>
  </si>
  <si>
    <t>04.11.2023 14:26:56</t>
  </si>
  <si>
    <t>04.11.2023 14:27:32</t>
  </si>
  <si>
    <t>04.11.2023 14:27:35</t>
  </si>
  <si>
    <t>04.11.2023 14:27:38</t>
  </si>
  <si>
    <t>04.11.2023 14:27:39</t>
  </si>
  <si>
    <t>04.11.2023 14:27:41</t>
  </si>
  <si>
    <t>04.11.2023 14:28:42</t>
  </si>
  <si>
    <t>04.11.2023 14:28:44</t>
  </si>
  <si>
    <t>04.11.2023 14:28:45</t>
  </si>
  <si>
    <t>04.11.2023 14:28:47</t>
  </si>
  <si>
    <t>04.11.2023 14:28:48</t>
  </si>
  <si>
    <t>04.11.2023 14:28:51</t>
  </si>
  <si>
    <t>04.11.2023 14:29:03</t>
  </si>
  <si>
    <t>04.11.2023 14:29:06</t>
  </si>
  <si>
    <t>04.11.2023 14:29:08</t>
  </si>
  <si>
    <t>04.11.2023 14:29:09</t>
  </si>
  <si>
    <t>04.11.2023 14:29:11</t>
  </si>
  <si>
    <t>04.11.2023 14:29:23</t>
  </si>
  <si>
    <t>04.11.2023 14:29:24</t>
  </si>
  <si>
    <t>04.11.2023 14:29:26</t>
  </si>
  <si>
    <t>04.11.2023 14:29:27</t>
  </si>
  <si>
    <t>04.11.2023 14:29:29</t>
  </si>
  <si>
    <t>04.11.2023 14:29:30</t>
  </si>
  <si>
    <t>04.11.2023 14:29:35</t>
  </si>
  <si>
    <t>04.11.2023 14:30:42</t>
  </si>
  <si>
    <t>04.11.2023 14:30:47</t>
  </si>
  <si>
    <t>04.11.2023 14:30:48</t>
  </si>
  <si>
    <t>04.11.2023 14:30:50</t>
  </si>
  <si>
    <t>04.11.2023 14:30:51</t>
  </si>
  <si>
    <t>04.11.2023 14:31:30</t>
  </si>
  <si>
    <t>04.11.2023 14:31:32</t>
  </si>
  <si>
    <t>04.11.2023 14:31:33</t>
  </si>
  <si>
    <t>04.11.2023 14:31:35</t>
  </si>
  <si>
    <t>04.11.2023 14:31:36</t>
  </si>
  <si>
    <t>04.11.2023 14:31:53</t>
  </si>
  <si>
    <t>04.11.2023 14:31:54</t>
  </si>
  <si>
    <t>04.11.2023 14:31:56</t>
  </si>
  <si>
    <t>04.11.2023 14:31:59</t>
  </si>
  <si>
    <t>04.11.2023 14:33:18</t>
  </si>
  <si>
    <t>04.11.2023 14:33:20</t>
  </si>
  <si>
    <t>04.11.2023 14:33:23</t>
  </si>
  <si>
    <t>04.11.2023 14:33:24</t>
  </si>
  <si>
    <t>04.11.2023 14:33:26</t>
  </si>
  <si>
    <t>04.11.2023 14:33:27</t>
  </si>
  <si>
    <t>04.11.2023 14:33:29</t>
  </si>
  <si>
    <t>04.11.2023 14:33:30</t>
  </si>
  <si>
    <t>04.11.2023 14:33:32</t>
  </si>
  <si>
    <t>04.11.2023 14:34:27</t>
  </si>
  <si>
    <t>04.11.2023 14:34:30</t>
  </si>
  <si>
    <t>04.11.2023 14:34:32</t>
  </si>
  <si>
    <t>04.11.2023 14:34:33</t>
  </si>
  <si>
    <t>04.11.2023 14:35:06</t>
  </si>
  <si>
    <t>04.11.2023 14:35:08</t>
  </si>
  <si>
    <t>04.11.2023 14:35:09</t>
  </si>
  <si>
    <t>04.11.2023 14:35:11</t>
  </si>
  <si>
    <t>04.11.2023 14:35:12</t>
  </si>
  <si>
    <t>04.11.2023 14:35:14</t>
  </si>
  <si>
    <t>04.11.2023 14:35:15</t>
  </si>
  <si>
    <t>04.11.2023 14:35:32</t>
  </si>
  <si>
    <t>04.11.2023 14:35:33</t>
  </si>
  <si>
    <t>04.11.2023 14:35:35</t>
  </si>
  <si>
    <t>04.11.2023 14:35:36</t>
  </si>
  <si>
    <t>04.11.2023 14:35:39</t>
  </si>
  <si>
    <t>04.11.2023 14:35:42</t>
  </si>
  <si>
    <t>04.11.2023 14:35:43</t>
  </si>
  <si>
    <t>04.11.2023 14:35:46</t>
  </si>
  <si>
    <t>04.11.2023 14:35:55</t>
  </si>
  <si>
    <t>04.11.2023 14:35:57</t>
  </si>
  <si>
    <t>04.11.2023 14:35:58</t>
  </si>
  <si>
    <t>04.11.2023 14:36:00</t>
  </si>
  <si>
    <t>04.11.2023 14:36:01</t>
  </si>
  <si>
    <t>04.11.2023 14:36:03</t>
  </si>
  <si>
    <t>04.11.2023 14:36:04</t>
  </si>
  <si>
    <t>04.11.2023 14:36:06</t>
  </si>
  <si>
    <t>04.11.2023 14:36:07</t>
  </si>
  <si>
    <t>04.11.2023 14:36:30</t>
  </si>
  <si>
    <t>04.11.2023 14:36:31</t>
  </si>
  <si>
    <t>04.11.2023 14:36:33</t>
  </si>
  <si>
    <t>04.11.2023 14:36:34</t>
  </si>
  <si>
    <t>04.11.2023 14:36:36</t>
  </si>
  <si>
    <t>04.11.2023 14:36:37</t>
  </si>
  <si>
    <t>04.11.2023 14:36:43</t>
  </si>
  <si>
    <t>04.11.2023 14:36:45</t>
  </si>
  <si>
    <t>04.11.2023 14:36:46</t>
  </si>
  <si>
    <t>04.11.2023 14:36:49</t>
  </si>
  <si>
    <t>04.11.2023 14:36:51</t>
  </si>
  <si>
    <t>04.11.2023 14:36:58</t>
  </si>
  <si>
    <t>04.11.2023 14:37:00</t>
  </si>
  <si>
    <t>04.11.2023 14:37:01</t>
  </si>
  <si>
    <t>04.11.2023 14:37:03</t>
  </si>
  <si>
    <t>04.11.2023 14:37:04</t>
  </si>
  <si>
    <t>04.11.2023 14:37:06</t>
  </si>
  <si>
    <t>04.11.2023 14:38:03</t>
  </si>
  <si>
    <t>04.11.2023 14:38:04</t>
  </si>
  <si>
    <t>04.11.2023 14:38:06</t>
  </si>
  <si>
    <t>04.11.2023 14:38:54</t>
  </si>
  <si>
    <t>04.11.2023 14:38:55</t>
  </si>
  <si>
    <t>04.11.2023 14:39:01</t>
  </si>
  <si>
    <t>04.11.2023 14:39:03</t>
  </si>
  <si>
    <t>04.11.2023 14:39:07</t>
  </si>
  <si>
    <t>04.11.2023 14:39:09</t>
  </si>
  <si>
    <t>04.11.2023 14:39:10</t>
  </si>
  <si>
    <t>04.11.2023 14:39:12</t>
  </si>
  <si>
    <t>04.11.2023 14:39:34</t>
  </si>
  <si>
    <t>04.11.2023 14:39:36</t>
  </si>
  <si>
    <t>04.11.2023 14:39:37</t>
  </si>
  <si>
    <t>04.11.2023 14:39:40</t>
  </si>
  <si>
    <t>04.11.2023 14:42:09</t>
  </si>
  <si>
    <t>04.11.2023 14:42:12</t>
  </si>
  <si>
    <t>04.11.2023 14:42:15</t>
  </si>
  <si>
    <t>04.11.2023 14:42:16</t>
  </si>
  <si>
    <t>04.11.2023 14:42:22</t>
  </si>
  <si>
    <t>04.11.2023 14:42:24</t>
  </si>
  <si>
    <t>04.11.2023 14:42:25</t>
  </si>
  <si>
    <t>04.11.2023 14:42:27</t>
  </si>
  <si>
    <t>04.11.2023 14:42:45</t>
  </si>
  <si>
    <t>04.11.2023 14:42:48</t>
  </si>
  <si>
    <t>04.11.2023 14:42:49</t>
  </si>
  <si>
    <t>04.11.2023 14:42:51</t>
  </si>
  <si>
    <t>04.11.2023 14:42:52</t>
  </si>
  <si>
    <t>04.11.2023 14:43:28</t>
  </si>
  <si>
    <t>04.11.2023 14:43:30</t>
  </si>
  <si>
    <t>04.11.2023 14:43:31</t>
  </si>
  <si>
    <t>04.11.2023 14:43:33</t>
  </si>
  <si>
    <t>04.11.2023 14:43:34</t>
  </si>
  <si>
    <t>04.11.2023 14:44:31</t>
  </si>
  <si>
    <t>04.11.2023 14:44:37</t>
  </si>
  <si>
    <t>04.11.2023 14:45:58</t>
  </si>
  <si>
    <t>04.11.2023 14:46:00</t>
  </si>
  <si>
    <t>04.11.2023 14:46:01</t>
  </si>
  <si>
    <t>04.11.2023 14:46:03</t>
  </si>
  <si>
    <t>04.11.2023 14:46:04</t>
  </si>
  <si>
    <t>04.11.2023 14:46:09</t>
  </si>
  <si>
    <t>04.11.2023 14:46:10</t>
  </si>
  <si>
    <t>04.11.2023 14:46:57</t>
  </si>
  <si>
    <t>04.11.2023 14:46:58</t>
  </si>
  <si>
    <t>04.11.2023 14:47:00</t>
  </si>
  <si>
    <t>04.11.2023 14:47:03</t>
  </si>
  <si>
    <t>04.11.2023 14:47:30</t>
  </si>
  <si>
    <t>04.11.2023 14:47:31</t>
  </si>
  <si>
    <t>04.11.2023 14:47:34</t>
  </si>
  <si>
    <t>04.11.2023 14:47:36</t>
  </si>
  <si>
    <t>04.11.2023 14:47:39</t>
  </si>
  <si>
    <t>04.11.2023 14:47:40</t>
  </si>
  <si>
    <t>04.11.2023 14:47:42</t>
  </si>
  <si>
    <t>04.11.2023 14:47:43</t>
  </si>
  <si>
    <t>04.11.2023 14:48:01</t>
  </si>
  <si>
    <t>04.11.2023 14:48:03</t>
  </si>
  <si>
    <t>04.11.2023 14:48:04</t>
  </si>
  <si>
    <t>04.11.2023 14:48:18</t>
  </si>
  <si>
    <t>04.11.2023 14:48:19</t>
  </si>
  <si>
    <t>04.11.2023 14:48:21</t>
  </si>
  <si>
    <t>04.11.2023 14:49:21</t>
  </si>
  <si>
    <t>04.11.2023 14:49:25</t>
  </si>
  <si>
    <t>04.11.2023 14:49:27</t>
  </si>
  <si>
    <t>04.11.2023 14:49:28</t>
  </si>
  <si>
    <t>04.11.2023 14:49:30</t>
  </si>
  <si>
    <t>04.11.2023 14:49:31</t>
  </si>
  <si>
    <t>04.11.2023 14:49:42</t>
  </si>
  <si>
    <t>04.11.2023 14:49:43</t>
  </si>
  <si>
    <t>04.11.2023 14:50:15</t>
  </si>
  <si>
    <t>04.11.2023 14:50:16</t>
  </si>
  <si>
    <t>04.11.2023 14:50:18</t>
  </si>
  <si>
    <t>04.11.2023 14:50:19</t>
  </si>
  <si>
    <t>04.11.2023 14:50:21</t>
  </si>
  <si>
    <t>04.11.2023 14:50:22</t>
  </si>
  <si>
    <t>04.11.2023 14:50:39</t>
  </si>
  <si>
    <t>04.11.2023 14:50:40</t>
  </si>
  <si>
    <t>04.11.2023 14:50:45</t>
  </si>
  <si>
    <t>04.11.2023 14:50:46</t>
  </si>
  <si>
    <t>04.11.2023 14:50:48</t>
  </si>
  <si>
    <t>04.11.2023 14:50:49</t>
  </si>
  <si>
    <t>04.11.2023 14:50:51</t>
  </si>
  <si>
    <t>04.11.2023 14:50:52</t>
  </si>
  <si>
    <t>04.11.2023 14:51:18</t>
  </si>
  <si>
    <t>04.11.2023 14:51:19</t>
  </si>
  <si>
    <t>04.11.2023 14:51:22</t>
  </si>
  <si>
    <t>04.11.2023 14:51:24</t>
  </si>
  <si>
    <t>04.11.2023 14:51:25</t>
  </si>
  <si>
    <t>04.11.2023 14:51:27</t>
  </si>
  <si>
    <t>04.11.2023 14:51:28</t>
  </si>
  <si>
    <t>04.11.2023 14:51:34</t>
  </si>
  <si>
    <t>04.11.2023 14:54:33</t>
  </si>
  <si>
    <t>04.11.2023 14:54:34</t>
  </si>
  <si>
    <t>04.11.2023 14:54:36</t>
  </si>
  <si>
    <t>04.11.2023 14:54:37</t>
  </si>
  <si>
    <t>04.11.2023 14:55:16</t>
  </si>
  <si>
    <t>04.11.2023 14:55:18</t>
  </si>
  <si>
    <t>04.11.2023 14:55:19</t>
  </si>
  <si>
    <t>04.11.2023 14:55:22</t>
  </si>
  <si>
    <t>04.11.2023 14:55:24</t>
  </si>
  <si>
    <t>04.11.2023 14:57:03</t>
  </si>
  <si>
    <t>04.11.2023 14:57:04</t>
  </si>
  <si>
    <t>04.11.2023 14:57:09</t>
  </si>
  <si>
    <t>04.11.2023 14:59:19</t>
  </si>
  <si>
    <t>04.11.2023 14:59:21</t>
  </si>
  <si>
    <t>04.11.2023 14:59:24</t>
  </si>
  <si>
    <t>04.11.2023 15:00:45</t>
  </si>
  <si>
    <t>04.11.2023 15:00:46</t>
  </si>
  <si>
    <t>04.11.2023 15:00:48</t>
  </si>
  <si>
    <t>04.11.2023 15:00:49</t>
  </si>
  <si>
    <t>04.11.2023 15:00:54</t>
  </si>
  <si>
    <t>04.11.2023 15:01:01</t>
  </si>
  <si>
    <t>04.11.2023 15:01:03</t>
  </si>
  <si>
    <t>04.11.2023 15:01:04</t>
  </si>
  <si>
    <t>04.11.2023 15:01:06</t>
  </si>
  <si>
    <t>04.11.2023 15:01:07</t>
  </si>
  <si>
    <t>04.11.2023 15:01:09</t>
  </si>
  <si>
    <t>04.11.2023 15:02:09</t>
  </si>
  <si>
    <t>04.11.2023 15:02:10</t>
  </si>
  <si>
    <t>04.11.2023 15:02:12</t>
  </si>
  <si>
    <t>04.11.2023 15:02:13</t>
  </si>
  <si>
    <t>04.11.2023 15:02:15</t>
  </si>
  <si>
    <t>04.11.2023 15:02:16</t>
  </si>
  <si>
    <t>04.11.2023 15:03:58</t>
  </si>
  <si>
    <t>04.11.2023 15:04:00</t>
  </si>
  <si>
    <t>04.11.2023 15:04:01</t>
  </si>
  <si>
    <t>04.11.2023 15:04:03</t>
  </si>
  <si>
    <t>04.11.2023 15:04:04</t>
  </si>
  <si>
    <t>04.11.2023 15:04:06</t>
  </si>
  <si>
    <t>04.11.2023 15:04:07</t>
  </si>
  <si>
    <t>04.11.2023 15:04:10</t>
  </si>
  <si>
    <t>04.11.2023 15:05:06</t>
  </si>
  <si>
    <t>04.11.2023 15:05:07</t>
  </si>
  <si>
    <t>04.11.2023 15:05:09</t>
  </si>
  <si>
    <t>04.11.2023 15:05:28</t>
  </si>
  <si>
    <t>04.11.2023 15:05:31</t>
  </si>
  <si>
    <t>04.11.2023 15:05:33</t>
  </si>
  <si>
    <t>04.11.2023 15:05:34</t>
  </si>
  <si>
    <t>04.11.2023 15:05:36</t>
  </si>
  <si>
    <t>04.11.2023 15:05:37</t>
  </si>
  <si>
    <t>04.11.2023 15:05:39</t>
  </si>
  <si>
    <t>04.11.2023 15:07:00</t>
  </si>
  <si>
    <t>04.11.2023 15:07:01</t>
  </si>
  <si>
    <t>04.11.2023 15:08:31</t>
  </si>
  <si>
    <t>04.11.2023 15:08:33</t>
  </si>
  <si>
    <t>04.11.2023 15:09:58</t>
  </si>
  <si>
    <t>04.11.2023 15:10:00</t>
  </si>
  <si>
    <t>04.11.2023 15:10:01</t>
  </si>
  <si>
    <t>04.11.2023 15:10:03</t>
  </si>
  <si>
    <t>04.11.2023 15:10:06</t>
  </si>
  <si>
    <t>04.11.2023 15:10:49</t>
  </si>
  <si>
    <t>04.11.2023 15:10:51</t>
  </si>
  <si>
    <t>04.11.2023 15:10:52</t>
  </si>
  <si>
    <t>04.11.2023 15:10:54</t>
  </si>
  <si>
    <t>04.11.2023 15:12:10</t>
  </si>
  <si>
    <t>04.11.2023 15:12:12</t>
  </si>
  <si>
    <t>04.11.2023 15:12:13</t>
  </si>
  <si>
    <t>04.11.2023 15:12:15</t>
  </si>
  <si>
    <t>04.11.2023 15:13:07</t>
  </si>
  <si>
    <t>04.11.2023 15:13:13</t>
  </si>
  <si>
    <t>04.11.2023 15:13:16</t>
  </si>
  <si>
    <t>04.11.2023 15:13:40</t>
  </si>
  <si>
    <t>04.11.2023 15:13:42</t>
  </si>
  <si>
    <t>04.11.2023 15:13:46</t>
  </si>
  <si>
    <t>04.11.2023 15:13:48</t>
  </si>
  <si>
    <t>04.11.2023 15:13:49</t>
  </si>
  <si>
    <t>04.11.2023 15:13:57</t>
  </si>
  <si>
    <t>04.11.2023 15:14:03</t>
  </si>
  <si>
    <t>04.11.2023 15:14:04</t>
  </si>
  <si>
    <t>04.11.2023 15:14:07</t>
  </si>
  <si>
    <t>04.11.2023 15:14:09</t>
  </si>
  <si>
    <t>04.11.2023 15:14:12</t>
  </si>
  <si>
    <t>04.11.2023 15:14:13</t>
  </si>
  <si>
    <t>04.11.2023 15:14:15</t>
  </si>
  <si>
    <t>04.11.2023 15:14:16</t>
  </si>
  <si>
    <t>04.11.2023 15:14:18</t>
  </si>
  <si>
    <t>04.11.2023 15:14:59</t>
  </si>
  <si>
    <t>04.11.2023 15:15:01</t>
  </si>
  <si>
    <t>04.11.2023 15:15:02</t>
  </si>
  <si>
    <t>04.11.2023 15:15:04</t>
  </si>
  <si>
    <t>04.11.2023 15:15:05</t>
  </si>
  <si>
    <t>04.11.2023 15:15:07</t>
  </si>
  <si>
    <t>04.11.2023 15:15:08</t>
  </si>
  <si>
    <t>04.11.2023 15:15:10</t>
  </si>
  <si>
    <t>04.11.2023 15:15:22</t>
  </si>
  <si>
    <t>04.11.2023 15:15:25</t>
  </si>
  <si>
    <t>04.11.2023 15:15:26</t>
  </si>
  <si>
    <t>04.11.2023 15:15:28</t>
  </si>
  <si>
    <t>04.11.2023 15:16:02</t>
  </si>
  <si>
    <t>04.11.2023 15:16:04</t>
  </si>
  <si>
    <t>04.11.2023 15:16:05</t>
  </si>
  <si>
    <t>04.11.2023 15:16:07</t>
  </si>
  <si>
    <t>04.11.2023 15:16:08</t>
  </si>
  <si>
    <t>04.11.2023 15:16:10</t>
  </si>
  <si>
    <t>04.11.2023 15:16:13</t>
  </si>
  <si>
    <t>04.11.2023 15:16:14</t>
  </si>
  <si>
    <t>04.11.2023 15:16:17</t>
  </si>
  <si>
    <t>04.11.2023 15:16:43</t>
  </si>
  <si>
    <t>04.11.2023 15:16:44</t>
  </si>
  <si>
    <t>04.11.2023 15:16:46</t>
  </si>
  <si>
    <t>04.11.2023 15:17:29</t>
  </si>
  <si>
    <t>04.11.2023 15:17:31</t>
  </si>
  <si>
    <t>04.11.2023 15:17:34</t>
  </si>
  <si>
    <t>04.11.2023 15:17:35</t>
  </si>
  <si>
    <t>04.11.2023 15:17:37</t>
  </si>
  <si>
    <t>04.11.2023 15:18:58</t>
  </si>
  <si>
    <t>04.11.2023 15:19:01</t>
  </si>
  <si>
    <t>04.11.2023 15:19:04</t>
  </si>
  <si>
    <t>04.11.2023 15:19:08</t>
  </si>
  <si>
    <t>04.11.2023 15:19:11</t>
  </si>
  <si>
    <t>04.11.2023 15:19:14</t>
  </si>
  <si>
    <t>04.11.2023 15:19:19</t>
  </si>
  <si>
    <t>04.11.2023 15:19:20</t>
  </si>
  <si>
    <t>04.11.2023 15:19:22</t>
  </si>
  <si>
    <t>04.11.2023 15:19:23</t>
  </si>
  <si>
    <t>04.11.2023 15:19:25</t>
  </si>
  <si>
    <t>04.11.2023 15:19:26</t>
  </si>
  <si>
    <t>04.11.2023 15:19:35</t>
  </si>
  <si>
    <t>04.11.2023 15:19:37</t>
  </si>
  <si>
    <t>04.11.2023 15:19:38</t>
  </si>
  <si>
    <t>04.11.2023 15:19:40</t>
  </si>
  <si>
    <t>04.11.2023 15:19:41</t>
  </si>
  <si>
    <t>04.11.2023 15:19:43</t>
  </si>
  <si>
    <t>04.11.2023 15:19:44</t>
  </si>
  <si>
    <t>04.11.2023 15:19:46</t>
  </si>
  <si>
    <t>04.11.2023 15:19:47</t>
  </si>
  <si>
    <t>04.11.2023 15:19:56</t>
  </si>
  <si>
    <t>04.11.2023 15:19:58</t>
  </si>
  <si>
    <t>04.11.2023 15:19:59</t>
  </si>
  <si>
    <t>04.11.2023 15:20:01</t>
  </si>
  <si>
    <t>04.11.2023 15:20:02</t>
  </si>
  <si>
    <t>04.11.2023 15:20:04</t>
  </si>
  <si>
    <t>04.11.2023 15:20:08</t>
  </si>
  <si>
    <t>04.11.2023 15:20:10</t>
  </si>
  <si>
    <t>04.11.2023 15:20:11</t>
  </si>
  <si>
    <t>04.11.2023 15:20:13</t>
  </si>
  <si>
    <t>04.11.2023 15:20:14</t>
  </si>
  <si>
    <t>04.11.2023 15:20:16</t>
  </si>
  <si>
    <t>04.11.2023 15:20:17</t>
  </si>
  <si>
    <t>04.11.2023 15:20:19</t>
  </si>
  <si>
    <t>04.11.2023 15:20:20</t>
  </si>
  <si>
    <t>04.11.2023 15:20:22</t>
  </si>
  <si>
    <t>04.11.2023 15:20:29</t>
  </si>
  <si>
    <t>04.11.2023 15:20:31</t>
  </si>
  <si>
    <t>04.11.2023 15:20:32</t>
  </si>
  <si>
    <t>04.11.2023 15:20:44</t>
  </si>
  <si>
    <t>04.11.2023 15:20:47</t>
  </si>
  <si>
    <t>04.11.2023 15:22:16</t>
  </si>
  <si>
    <t>04.11.2023 15:22:17</t>
  </si>
  <si>
    <t>04.11.2023 15:22:19</t>
  </si>
  <si>
    <t>04.11.2023 15:22:20</t>
  </si>
  <si>
    <t>04.11.2023 15:22:25</t>
  </si>
  <si>
    <t>04.11.2023 15:22:28</t>
  </si>
  <si>
    <t>04.11.2023 15:22:29</t>
  </si>
  <si>
    <t>04.11.2023 15:22:37</t>
  </si>
  <si>
    <t>04.11.2023 15:22:40</t>
  </si>
  <si>
    <t>04.11.2023 15:22:41</t>
  </si>
  <si>
    <t>04.11.2023 15:22:43</t>
  </si>
  <si>
    <t>04.11.2023 15:22:44</t>
  </si>
  <si>
    <t>04.11.2023 15:22:46</t>
  </si>
  <si>
    <t>04.11.2023 15:22:47</t>
  </si>
  <si>
    <t>04.11.2023 15:24:59</t>
  </si>
  <si>
    <t>04.11.2023 15:25:01</t>
  </si>
  <si>
    <t>04.11.2023 15:25:05</t>
  </si>
  <si>
    <t>04.11.2023 15:25:08</t>
  </si>
  <si>
    <t>04.11.2023 15:25:10</t>
  </si>
  <si>
    <t>04.11.2023 15:25:11</t>
  </si>
  <si>
    <t>04.11.2023 15:25:13</t>
  </si>
  <si>
    <t>04.11.2023 15:25:19</t>
  </si>
  <si>
    <t>04.11.2023 15:25:50</t>
  </si>
  <si>
    <t>04.11.2023 15:25:55</t>
  </si>
  <si>
    <t>04.11.2023 15:25:56</t>
  </si>
  <si>
    <t>04.11.2023 15:25:58</t>
  </si>
  <si>
    <t>04.11.2023 15:25:59</t>
  </si>
  <si>
    <t>04.11.2023 15:26:10</t>
  </si>
  <si>
    <t>04.11.2023 15:26:11</t>
  </si>
  <si>
    <t>04.11.2023 15:26:13</t>
  </si>
  <si>
    <t>04.11.2023 15:26:14</t>
  </si>
  <si>
    <t>04.11.2023 15:27:05</t>
  </si>
  <si>
    <t>04.11.2023 15:27:07</t>
  </si>
  <si>
    <t>04.11.2023 15:27:08</t>
  </si>
  <si>
    <t>04.11.2023 15:28:07</t>
  </si>
  <si>
    <t>04.11.2023 15:28:08</t>
  </si>
  <si>
    <t>04.11.2023 15:28:10</t>
  </si>
  <si>
    <t>04.11.2023 15:28:11</t>
  </si>
  <si>
    <t>04.11.2023 15:28:14</t>
  </si>
  <si>
    <t>04.11.2023 15:29:11</t>
  </si>
  <si>
    <t>04.11.2023 15:29:16</t>
  </si>
  <si>
    <t>04.11.2023 15:29:19</t>
  </si>
  <si>
    <t>04.11.2023 15:33:29</t>
  </si>
  <si>
    <t>04.11.2023 15:33:31</t>
  </si>
  <si>
    <t>04.11.2023 15:33:35</t>
  </si>
  <si>
    <t>04.11.2023 15:34:20</t>
  </si>
  <si>
    <t>04.11.2023 15:34:22</t>
  </si>
  <si>
    <t>04.11.2023 15:34:23</t>
  </si>
  <si>
    <t>04.11.2023 15:34:26</t>
  </si>
  <si>
    <t>04.11.2023 15:34:28</t>
  </si>
  <si>
    <t>04.11.2023 15:34:52</t>
  </si>
  <si>
    <t>04.11.2023 15:34:55</t>
  </si>
  <si>
    <t>04.11.2023 15:34:56</t>
  </si>
  <si>
    <t>04.11.2023 15:35:55</t>
  </si>
  <si>
    <t>04.11.2023 15:35:56</t>
  </si>
  <si>
    <t>04.11.2023 15:35:58</t>
  </si>
  <si>
    <t>04.11.2023 15:35:59</t>
  </si>
  <si>
    <t>04.11.2023 15:36:01</t>
  </si>
  <si>
    <t>04.11.2023 15:36:04</t>
  </si>
  <si>
    <t>04.11.2023 15:36:37</t>
  </si>
  <si>
    <t>04.11.2023 15:36:38</t>
  </si>
  <si>
    <t>04.11.2023 15:36:40</t>
  </si>
  <si>
    <t>04.11.2023 15:36:41</t>
  </si>
  <si>
    <t>04.11.2023 15:36:43</t>
  </si>
  <si>
    <t>04.11.2023 15:37:37</t>
  </si>
  <si>
    <t>04.11.2023 15:37:38</t>
  </si>
  <si>
    <t>04.11.2023 15:37:43</t>
  </si>
  <si>
    <t>04.11.2023 15:37:44</t>
  </si>
  <si>
    <t>04.11.2023 15:37:46</t>
  </si>
  <si>
    <t>04.11.2023 15:38:34</t>
  </si>
  <si>
    <t>04.11.2023 15:38:35</t>
  </si>
  <si>
    <t>04.11.2023 15:38:37</t>
  </si>
  <si>
    <t>04.11.2023 15:39:23</t>
  </si>
  <si>
    <t>04.11.2023 15:39:26</t>
  </si>
  <si>
    <t>04.11.2023 15:39:28</t>
  </si>
  <si>
    <t>04.11.2023 15:39:29</t>
  </si>
  <si>
    <t>04.11.2023 15:39:32</t>
  </si>
  <si>
    <t>04.11.2023 15:39:34</t>
  </si>
  <si>
    <t>04.11.2023 15:39:35</t>
  </si>
  <si>
    <t>04.11.2023 15:39:37</t>
  </si>
  <si>
    <t>04.11.2023 15:39:38</t>
  </si>
  <si>
    <t>04.11.2023 15:39:40</t>
  </si>
  <si>
    <t>04.11.2023 15:39:55</t>
  </si>
  <si>
    <t>04.11.2023 15:39:56</t>
  </si>
  <si>
    <t>04.11.2023 15:39:59</t>
  </si>
  <si>
    <t>04.11.2023 15:40:02</t>
  </si>
  <si>
    <t>04.11.2023 15:40:04</t>
  </si>
  <si>
    <t>04.11.2023 15:40:34</t>
  </si>
  <si>
    <t>04.11.2023 15:40:35</t>
  </si>
  <si>
    <t>04.11.2023 15:40:37</t>
  </si>
  <si>
    <t>04.11.2023 15:40:38</t>
  </si>
  <si>
    <t>04.11.2023 15:40:40</t>
  </si>
  <si>
    <t>04.11.2023 15:40:41</t>
  </si>
  <si>
    <t>04.11.2023 15:41:16</t>
  </si>
  <si>
    <t>04.11.2023 15:41:17</t>
  </si>
  <si>
    <t>04.11.2023 15:41:20</t>
  </si>
  <si>
    <t>04.11.2023 15:41:25</t>
  </si>
  <si>
    <t>04.11.2023 15:41:26</t>
  </si>
  <si>
    <t>04.11.2023 15:41:28</t>
  </si>
  <si>
    <t>04.11.2023 15:41:29</t>
  </si>
  <si>
    <t>04.11.2023 15:41:31</t>
  </si>
  <si>
    <t>04.11.2023 15:41:32</t>
  </si>
  <si>
    <t>04.11.2023 15:41:44</t>
  </si>
  <si>
    <t>04.11.2023 15:41:46</t>
  </si>
  <si>
    <t>04.11.2023 15:41:47</t>
  </si>
  <si>
    <t>04.11.2023 15:41:49</t>
  </si>
  <si>
    <t>04.11.2023 15:41:50</t>
  </si>
  <si>
    <t>04.11.2023 15:42:16</t>
  </si>
  <si>
    <t>04.11.2023 15:42:17</t>
  </si>
  <si>
    <t>04.11.2023 15:42:19</t>
  </si>
  <si>
    <t>04.11.2023 15:42:20</t>
  </si>
  <si>
    <t>04.11.2023 15:42:22</t>
  </si>
  <si>
    <t>04.11.2023 15:42:23</t>
  </si>
  <si>
    <t>04.11.2023 15:42:25</t>
  </si>
  <si>
    <t>04.11.2023 15:43:53</t>
  </si>
  <si>
    <t>04.11.2023 15:43:55</t>
  </si>
  <si>
    <t>04.11.2023 15:43:56</t>
  </si>
  <si>
    <t>04.11.2023 15:43:58</t>
  </si>
  <si>
    <t>04.11.2023 15:43:59</t>
  </si>
  <si>
    <t>04.11.2023 15:44:01</t>
  </si>
  <si>
    <t>04.11.2023 15:44:02</t>
  </si>
  <si>
    <t>04.11.2023 15:44:44</t>
  </si>
  <si>
    <t>04.11.2023 15:44:46</t>
  </si>
  <si>
    <t>04.11.2023 15:44:47</t>
  </si>
  <si>
    <t>04.11.2023 15:45:13</t>
  </si>
  <si>
    <t>04.11.2023 15:45:14</t>
  </si>
  <si>
    <t>04.11.2023 15:45:17</t>
  </si>
  <si>
    <t>04.11.2023 15:45:19</t>
  </si>
  <si>
    <t>04.11.2023 15:45:22</t>
  </si>
  <si>
    <t>04.11.2023 15:45:50</t>
  </si>
  <si>
    <t>04.11.2023 15:45:51</t>
  </si>
  <si>
    <t>04.11.2023 15:45:53</t>
  </si>
  <si>
    <t>04.11.2023 15:45:56</t>
  </si>
  <si>
    <t>04.11.2023 15:46:33</t>
  </si>
  <si>
    <t>04.11.2023 15:46:36</t>
  </si>
  <si>
    <t>04.11.2023 15:46:39</t>
  </si>
  <si>
    <t>04.11.2023 15:46:44</t>
  </si>
  <si>
    <t>04.11.2023 15:48:36</t>
  </si>
  <si>
    <t>04.11.2023 15:48:39</t>
  </si>
  <si>
    <t>04.11.2023 15:48:41</t>
  </si>
  <si>
    <t>04.11.2023 15:48:42</t>
  </si>
  <si>
    <t>04.11.2023 15:51:14</t>
  </si>
  <si>
    <t>04.11.2023 15:51:15</t>
  </si>
  <si>
    <t>04.11.2023 15:51:17</t>
  </si>
  <si>
    <t>04.11.2023 15:51:42</t>
  </si>
  <si>
    <t>04.11.2023 15:51:44</t>
  </si>
  <si>
    <t>04.11.2023 15:51:45</t>
  </si>
  <si>
    <t>04.11.2023 15:51:48</t>
  </si>
  <si>
    <t>04.11.2023 15:52:26</t>
  </si>
  <si>
    <t>04.11.2023 15:52:27</t>
  </si>
  <si>
    <t>04.11.2023 15:52:29</t>
  </si>
  <si>
    <t>04.11.2023 15:52:30</t>
  </si>
  <si>
    <t>04.11.2023 15:52:50</t>
  </si>
  <si>
    <t>04.11.2023 15:52:51</t>
  </si>
  <si>
    <t>04.11.2023 15:52:53</t>
  </si>
  <si>
    <t>04.11.2023 15:52:59</t>
  </si>
  <si>
    <t>04.11.2023 15:53:02</t>
  </si>
  <si>
    <t>04.11.2023 15:53:03</t>
  </si>
  <si>
    <t>04.11.2023 15:53:05</t>
  </si>
  <si>
    <t>04.11.2023 15:54:39</t>
  </si>
  <si>
    <t>04.11.2023 15:54:41</t>
  </si>
  <si>
    <t>04.11.2023 15:54:44</t>
  </si>
  <si>
    <t>04.11.2023 15:55:33</t>
  </si>
  <si>
    <t>04.11.2023 15:55:38</t>
  </si>
  <si>
    <t>04.11.2023 15:55:39</t>
  </si>
  <si>
    <t>04.11.2023 15:55:41</t>
  </si>
  <si>
    <t>04.11.2023 15:55:42</t>
  </si>
  <si>
    <t>04.11.2023 15:56:36</t>
  </si>
  <si>
    <t>04.11.2023 15:56:38</t>
  </si>
  <si>
    <t>04.11.2023 15:56:39</t>
  </si>
  <si>
    <t>04.11.2023 15:56:41</t>
  </si>
  <si>
    <t>04.11.2023 15:56:42</t>
  </si>
  <si>
    <t>04.11.2023 15:56:45</t>
  </si>
  <si>
    <t>04.11.2023 15:56:47</t>
  </si>
  <si>
    <t>04.11.2023 15:57:15</t>
  </si>
  <si>
    <t>04.11.2023 15:57:17</t>
  </si>
  <si>
    <t>04.11.2023 15:57:18</t>
  </si>
  <si>
    <t>04.11.2023 15:57:21</t>
  </si>
  <si>
    <t>04.11.2023 15:57:33</t>
  </si>
  <si>
    <t>04.11.2023 15:57:39</t>
  </si>
  <si>
    <t>04.11.2023 15:57:44</t>
  </si>
  <si>
    <t>04.11.2023 15:58:36</t>
  </si>
  <si>
    <t>04.11.2023 15:58:39</t>
  </si>
  <si>
    <t>04.11.2023 15:58:41</t>
  </si>
  <si>
    <t>04.11.2023 15:58:42</t>
  </si>
  <si>
    <t>04.11.2023 15:58:44</t>
  </si>
  <si>
    <t>04.11.2023 15:58:47</t>
  </si>
  <si>
    <t>04.11.2023 15:59:33</t>
  </si>
  <si>
    <t>04.11.2023 15:59:35</t>
  </si>
  <si>
    <t>04.11.2023 15:59:38</t>
  </si>
  <si>
    <t>04.11.2023 15:59:39</t>
  </si>
  <si>
    <t>04.11.2023 15:59:41</t>
  </si>
  <si>
    <t>04.11.2023 15:59:42</t>
  </si>
  <si>
    <t>04.11.2023 16:00:09</t>
  </si>
  <si>
    <t>04.11.2023 16:00:11</t>
  </si>
  <si>
    <t>04.11.2023 16:00:12</t>
  </si>
  <si>
    <t>04.11.2023 16:00:14</t>
  </si>
  <si>
    <t>04.11.2023 16:00:15</t>
  </si>
  <si>
    <t>04.11.2023 16:00:18</t>
  </si>
  <si>
    <t>04.11.2023 16:00:50</t>
  </si>
  <si>
    <t>04.11.2023 16:00:51</t>
  </si>
  <si>
    <t>04.11.2023 16:00:53</t>
  </si>
  <si>
    <t>04.11.2023 16:00:54</t>
  </si>
  <si>
    <t>04.11.2023 16:00:56</t>
  </si>
  <si>
    <t>04.11.2023 16:00:57</t>
  </si>
  <si>
    <t>04.11.2023 16:00:59</t>
  </si>
  <si>
    <t>04.11.2023 16:01:14</t>
  </si>
  <si>
    <t>04.11.2023 16:01:15</t>
  </si>
  <si>
    <t>04.11.2023 16:01:17</t>
  </si>
  <si>
    <t>04.11.2023 16:01:18</t>
  </si>
  <si>
    <t>04.11.2023 16:01:20</t>
  </si>
  <si>
    <t>04.11.2023 16:01:21</t>
  </si>
  <si>
    <t>04.11.2023 16:01:23</t>
  </si>
  <si>
    <t>04.11.2023 16:01:24</t>
  </si>
  <si>
    <t>04.11.2023 16:01:27</t>
  </si>
  <si>
    <t>04.11.2023 16:01:29</t>
  </si>
  <si>
    <t>04.11.2023 16:01:30</t>
  </si>
  <si>
    <t>04.11.2023 16:01:32</t>
  </si>
  <si>
    <t>04.11.2023 16:01:33</t>
  </si>
  <si>
    <t>04.11.2023 16:01:35</t>
  </si>
  <si>
    <t>04.11.2023 16:02:57</t>
  </si>
  <si>
    <t>04.11.2023 16:03:00</t>
  </si>
  <si>
    <t>04.11.2023 16:03:17</t>
  </si>
  <si>
    <t>04.11.2023 16:03:18</t>
  </si>
  <si>
    <t>04.11.2023 16:03:20</t>
  </si>
  <si>
    <t>04.11.2023 16:03:21</t>
  </si>
  <si>
    <t>04.11.2023 16:03:23</t>
  </si>
  <si>
    <t>04.11.2023 16:03:24</t>
  </si>
  <si>
    <t>04.11.2023 16:03:26</t>
  </si>
  <si>
    <t>04.11.2023 16:03:53</t>
  </si>
  <si>
    <t>04.11.2023 16:03:54</t>
  </si>
  <si>
    <t>04.11.2023 16:03:56</t>
  </si>
  <si>
    <t>04.11.2023 16:03:57</t>
  </si>
  <si>
    <t>04.11.2023 16:03:59</t>
  </si>
  <si>
    <t>04.11.2023 16:04:20</t>
  </si>
  <si>
    <t>04.11.2023 16:04:21</t>
  </si>
  <si>
    <t>04.11.2023 16:04:23</t>
  </si>
  <si>
    <t>04.11.2023 16:04:24</t>
  </si>
  <si>
    <t>04.11.2023 16:04:26</t>
  </si>
  <si>
    <t>04.11.2023 16:04:27</t>
  </si>
  <si>
    <t>04.11.2023 16:04:30</t>
  </si>
  <si>
    <t>04.11.2023 16:06:20</t>
  </si>
  <si>
    <t>04.11.2023 16:06:21</t>
  </si>
  <si>
    <t>04.11.2023 16:06:23</t>
  </si>
  <si>
    <t>04.11.2023 16:06:24</t>
  </si>
  <si>
    <t>04.11.2023 16:06:26</t>
  </si>
  <si>
    <t>04.11.2023 16:06:29</t>
  </si>
  <si>
    <t>04.11.2023 16:06:42</t>
  </si>
  <si>
    <t>04.11.2023 16:06:44</t>
  </si>
  <si>
    <t>04.11.2023 16:06:48</t>
  </si>
  <si>
    <t>04.11.2023 16:06:50</t>
  </si>
  <si>
    <t>04.11.2023 16:06:51</t>
  </si>
  <si>
    <t>04.11.2023 16:07:12</t>
  </si>
  <si>
    <t>04.11.2023 16:07:14</t>
  </si>
  <si>
    <t>04.11.2023 16:07:15</t>
  </si>
  <si>
    <t>04.11.2023 16:07:17</t>
  </si>
  <si>
    <t>04.11.2023 16:07:21</t>
  </si>
  <si>
    <t>04.11.2023 16:08:30</t>
  </si>
  <si>
    <t>04.11.2023 16:08:32</t>
  </si>
  <si>
    <t>04.11.2023 16:08:33</t>
  </si>
  <si>
    <t>04.11.2023 16:08:35</t>
  </si>
  <si>
    <t>04.11.2023 16:08:36</t>
  </si>
  <si>
    <t>04.11.2023 16:08:38</t>
  </si>
  <si>
    <t>04.11.2023 16:09:15</t>
  </si>
  <si>
    <t>04.11.2023 16:09:17</t>
  </si>
  <si>
    <t>04.11.2023 16:09:18</t>
  </si>
  <si>
    <t>04.11.2023 16:09:20</t>
  </si>
  <si>
    <t>04.11.2023 16:10:51</t>
  </si>
  <si>
    <t>04.11.2023 16:10:53</t>
  </si>
  <si>
    <t>04.11.2023 16:10:54</t>
  </si>
  <si>
    <t>04.11.2023 16:12:32</t>
  </si>
  <si>
    <t>04.11.2023 16:12:33</t>
  </si>
  <si>
    <t>04.11.2023 16:12:36</t>
  </si>
  <si>
    <t>04.11.2023 16:12:38</t>
  </si>
  <si>
    <t>04.11.2023 16:12:41</t>
  </si>
  <si>
    <t>04.11.2023 16:13:26</t>
  </si>
  <si>
    <t>04.11.2023 16:13:27</t>
  </si>
  <si>
    <t>04.11.2023 16:13:30</t>
  </si>
  <si>
    <t>04.11.2023 16:13:32</t>
  </si>
  <si>
    <t>04.11.2023 16:13:33</t>
  </si>
  <si>
    <t>04.11.2023 16:13:35</t>
  </si>
  <si>
    <t>04.11.2023 16:13:56</t>
  </si>
  <si>
    <t>04.11.2023 16:13:57</t>
  </si>
  <si>
    <t>04.11.2023 16:13:59</t>
  </si>
  <si>
    <t>04.11.2023 16:16:09</t>
  </si>
  <si>
    <t>04.11.2023 16:16:11</t>
  </si>
  <si>
    <t>04.11.2023 16:16:15</t>
  </si>
  <si>
    <t>04.11.2023 16:16:17</t>
  </si>
  <si>
    <t>04.11.2023 16:16:18</t>
  </si>
  <si>
    <t>04.11.2023 16:16:50</t>
  </si>
  <si>
    <t>04.11.2023 16:16:51</t>
  </si>
  <si>
    <t>04.11.2023 16:16:53</t>
  </si>
  <si>
    <t>04.11.2023 16:16:56</t>
  </si>
  <si>
    <t>04.11.2023 16:16:57</t>
  </si>
  <si>
    <t>04.11.2023 16:16:59</t>
  </si>
  <si>
    <t>04.11.2023 16:17:02</t>
  </si>
  <si>
    <t>04.11.2023 16:19:06</t>
  </si>
  <si>
    <t>04.11.2023 16:19:08</t>
  </si>
  <si>
    <t>04.11.2023 16:19:09</t>
  </si>
  <si>
    <t>04.11.2023 16:19:11</t>
  </si>
  <si>
    <t>04.11.2023 16:19:12</t>
  </si>
  <si>
    <t>04.11.2023 16:19:14</t>
  </si>
  <si>
    <t>04.11.2023 16:19:15</t>
  </si>
  <si>
    <t>04.11.2023 16:22:23</t>
  </si>
  <si>
    <t>04.11.2023 16:22:24</t>
  </si>
  <si>
    <t>04.11.2023 16:22:26</t>
  </si>
  <si>
    <t>04.11.2023 16:22:27</t>
  </si>
  <si>
    <t>04.11.2023 16:25:23</t>
  </si>
  <si>
    <t>04.11.2023 16:25:24</t>
  </si>
  <si>
    <t>04.11.2023 16:25:26</t>
  </si>
  <si>
    <t>04.11.2023 16:25:27</t>
  </si>
  <si>
    <t>04.11.2023 16:25:29</t>
  </si>
  <si>
    <t>04.11.2023 16:25:30</t>
  </si>
  <si>
    <t>04.11.2023 16:25:33</t>
  </si>
  <si>
    <t>04.11.2023 16:25:35</t>
  </si>
  <si>
    <t>04.11.2023 16:25:38</t>
  </si>
  <si>
    <t>04.11.2023 16:25:41</t>
  </si>
  <si>
    <t>04.11.2023 16:27:15</t>
  </si>
  <si>
    <t>04.11.2023 16:27:16</t>
  </si>
  <si>
    <t>04.11.2023 16:27:18</t>
  </si>
  <si>
    <t>04.11.2023 16:27:19</t>
  </si>
  <si>
    <t>04.11.2023 16:27:21</t>
  </si>
  <si>
    <t>04.11.2023 16:27:24</t>
  </si>
  <si>
    <t>04.11.2023 16:27:25</t>
  </si>
  <si>
    <t>04.11.2023 16:28:03</t>
  </si>
  <si>
    <t>04.11.2023 16:28:04</t>
  </si>
  <si>
    <t>04.11.2023 16:28:06</t>
  </si>
  <si>
    <t>04.11.2023 16:28:07</t>
  </si>
  <si>
    <t>04.11.2023 16:28:09</t>
  </si>
  <si>
    <t>04.11.2023 16:28:10</t>
  </si>
  <si>
    <t>04.11.2023 16:28:12</t>
  </si>
  <si>
    <t>04.11.2023 16:30:58</t>
  </si>
  <si>
    <t>04.11.2023 16:31:00</t>
  </si>
  <si>
    <t>04.11.2023 16:31:01</t>
  </si>
  <si>
    <t>04.11.2023 16:31:03</t>
  </si>
  <si>
    <t>04.11.2023 16:31:04</t>
  </si>
  <si>
    <t>04.11.2023 16:31:06</t>
  </si>
  <si>
    <t>04.11.2023 16:31:09</t>
  </si>
  <si>
    <t>04.11.2023 16:31:10</t>
  </si>
  <si>
    <t>04.11.2023 16:31:12</t>
  </si>
  <si>
    <t>04.11.2023 16:31:16</t>
  </si>
  <si>
    <t>04.11.2023 16:31:18</t>
  </si>
  <si>
    <t>04.11.2023 16:31:19</t>
  </si>
  <si>
    <t>04.11.2023 16:31:21</t>
  </si>
  <si>
    <t>04.11.2023 16:31:22</t>
  </si>
  <si>
    <t>04.11.2023 16:32:58</t>
  </si>
  <si>
    <t>04.11.2023 16:33:00</t>
  </si>
  <si>
    <t>04.11.2023 16:33:03</t>
  </si>
  <si>
    <t>04.11.2023 16:33:12</t>
  </si>
  <si>
    <t>04.11.2023 16:33:15</t>
  </si>
  <si>
    <t>04.11.2023 16:33:16</t>
  </si>
  <si>
    <t>04.11.2023 16:33:18</t>
  </si>
  <si>
    <t>04.11.2023 16:33:19</t>
  </si>
  <si>
    <t>04.11.2023 16:33:52</t>
  </si>
  <si>
    <t>04.11.2023 16:33:55</t>
  </si>
  <si>
    <t>04.11.2023 16:33:58</t>
  </si>
  <si>
    <t>04.11.2023 16:34:31</t>
  </si>
  <si>
    <t>04.11.2023 16:34:33</t>
  </si>
  <si>
    <t>04.11.2023 16:34:34</t>
  </si>
  <si>
    <t>04.11.2023 16:34:37</t>
  </si>
  <si>
    <t>04.11.2023 16:37:25</t>
  </si>
  <si>
    <t>04.11.2023 16:37:28</t>
  </si>
  <si>
    <t>04.11.2023 16:37:31</t>
  </si>
  <si>
    <t>04.11.2023 16:37:33</t>
  </si>
  <si>
    <t>04.11.2023 16:38:12</t>
  </si>
  <si>
    <t>04.11.2023 16:38:13</t>
  </si>
  <si>
    <t>04.11.2023 16:38:15</t>
  </si>
  <si>
    <t>04.11.2023 16:39:13</t>
  </si>
  <si>
    <t>04.11.2023 16:39:15</t>
  </si>
  <si>
    <t>04.11.2023 16:39:18</t>
  </si>
  <si>
    <t>04.11.2023 16:39:34</t>
  </si>
  <si>
    <t>04.11.2023 16:39:37</t>
  </si>
  <si>
    <t>04.11.2023 16:39:40</t>
  </si>
  <si>
    <t>04.11.2023 16:39:42</t>
  </si>
  <si>
    <t>04.11.2023 16:39:43</t>
  </si>
  <si>
    <t>04.11.2023 16:40:06</t>
  </si>
  <si>
    <t>04.11.2023 16:40:07</t>
  </si>
  <si>
    <t>04.11.2023 16:40:09</t>
  </si>
  <si>
    <t>04.11.2023 16:40:10</t>
  </si>
  <si>
    <t>04.11.2023 16:41:52</t>
  </si>
  <si>
    <t>04.11.2023 16:41:54</t>
  </si>
  <si>
    <t>04.11.2023 16:42:04</t>
  </si>
  <si>
    <t>04.11.2023 16:42:06</t>
  </si>
  <si>
    <t>04.11.2023 16:42:55</t>
  </si>
  <si>
    <t>04.11.2023 16:42:57</t>
  </si>
  <si>
    <t>04.11.2023 16:42:58</t>
  </si>
  <si>
    <t>04.11.2023 16:43:15</t>
  </si>
  <si>
    <t>04.11.2023 16:43:16</t>
  </si>
  <si>
    <t>04.11.2023 16:43:18</t>
  </si>
  <si>
    <t>04.11.2023 16:43:19</t>
  </si>
  <si>
    <t>04.11.2023 16:43:40</t>
  </si>
  <si>
    <t>04.11.2023 16:43:42</t>
  </si>
  <si>
    <t>04.11.2023 16:43:43</t>
  </si>
  <si>
    <t>04.11.2023 16:43:45</t>
  </si>
  <si>
    <t>04.11.2023 16:43:46</t>
  </si>
  <si>
    <t>04.11.2023 16:43:48</t>
  </si>
  <si>
    <t>04.11.2023 16:44:05</t>
  </si>
  <si>
    <t>04.11.2023 16:44:07</t>
  </si>
  <si>
    <t>04.11.2023 16:44:08</t>
  </si>
  <si>
    <t>04.11.2023 16:44:13</t>
  </si>
  <si>
    <t>04.11.2023 16:45:43</t>
  </si>
  <si>
    <t>04.11.2023 16:45:44</t>
  </si>
  <si>
    <t>04.11.2023 16:45:46</t>
  </si>
  <si>
    <t>04.11.2023 16:45:47</t>
  </si>
  <si>
    <t>04.11.2023 16:45:49</t>
  </si>
  <si>
    <t>04.11.2023 16:45:52</t>
  </si>
  <si>
    <t>04.11.2023 16:46:14</t>
  </si>
  <si>
    <t>04.11.2023 16:46:16</t>
  </si>
  <si>
    <t>04.11.2023 16:47:05</t>
  </si>
  <si>
    <t>04.11.2023 16:47:07</t>
  </si>
  <si>
    <t>04.11.2023 16:47:10</t>
  </si>
  <si>
    <t>04.11.2023 16:48:17</t>
  </si>
  <si>
    <t>04.11.2023 16:48:19</t>
  </si>
  <si>
    <t>04.11.2023 16:48:20</t>
  </si>
  <si>
    <t>04.11.2023 16:48:22</t>
  </si>
  <si>
    <t>04.11.2023 16:48:46</t>
  </si>
  <si>
    <t>04.11.2023 16:49:52</t>
  </si>
  <si>
    <t>04.11.2023 16:49:53</t>
  </si>
  <si>
    <t>04.11.2023 16:49:55</t>
  </si>
  <si>
    <t>04.11.2023 16:49:56</t>
  </si>
  <si>
    <t>04.11.2023 16:49:58</t>
  </si>
  <si>
    <t>04.11.2023 16:49:59</t>
  </si>
  <si>
    <t>04.11.2023 16:50:01</t>
  </si>
  <si>
    <t>04.11.2023 16:50:02</t>
  </si>
  <si>
    <t>04.11.2023 16:50:04</t>
  </si>
  <si>
    <t>04.11.2023 16:50:05</t>
  </si>
  <si>
    <t>04.11.2023 16:50:07</t>
  </si>
  <si>
    <t>04.11.2023 16:50:16</t>
  </si>
  <si>
    <t>04.11.2023 16:50:19</t>
  </si>
  <si>
    <t>04.11.2023 16:50:20</t>
  </si>
  <si>
    <t>04.11.2023 16:51:43</t>
  </si>
  <si>
    <t>04.11.2023 16:51:46</t>
  </si>
  <si>
    <t>04.11.2023 16:51:47</t>
  </si>
  <si>
    <t>04.11.2023 16:51:52</t>
  </si>
  <si>
    <t>04.11.2023 16:54:23</t>
  </si>
  <si>
    <t>04.11.2023 16:54:25</t>
  </si>
  <si>
    <t>04.11.2023 16:54:26</t>
  </si>
  <si>
    <t>04.11.2023 16:54:31</t>
  </si>
  <si>
    <t>04.11.2023 16:54:41</t>
  </si>
  <si>
    <t>04.11.2023 16:55:10</t>
  </si>
  <si>
    <t>04.11.2023 16:55:11</t>
  </si>
  <si>
    <t>04.11.2023 16:55:14</t>
  </si>
  <si>
    <t>04.11.2023 16:55:29</t>
  </si>
  <si>
    <t>04.11.2023 16:55:31</t>
  </si>
  <si>
    <t>04.11.2023 16:55:34</t>
  </si>
  <si>
    <t>04.11.2023 16:55:35</t>
  </si>
  <si>
    <t>04.11.2023 16:55:37</t>
  </si>
  <si>
    <t>04.11.2023 16:55:47</t>
  </si>
  <si>
    <t>04.11.2023 16:55:49</t>
  </si>
  <si>
    <t>04.11.2023 16:55:50</t>
  </si>
  <si>
    <t>04.11.2023 16:55:52</t>
  </si>
  <si>
    <t>04.11.2023 16:55:55</t>
  </si>
  <si>
    <t>04.11.2023 16:57:48</t>
  </si>
  <si>
    <t>04.11.2023 16:57:50</t>
  </si>
  <si>
    <t>04.11.2023 16:57:53</t>
  </si>
  <si>
    <t>04.11.2023 16:58:11</t>
  </si>
  <si>
    <t>04.11.2023 16:58:12</t>
  </si>
  <si>
    <t>04.11.2023 16:58:14</t>
  </si>
  <si>
    <t>04.11.2023 16:58:21</t>
  </si>
  <si>
    <t>04.11.2023 17:00:08</t>
  </si>
  <si>
    <t>04.11.2023 17:00:09</t>
  </si>
  <si>
    <t>04.11.2023 17:00:11</t>
  </si>
  <si>
    <t>04.11.2023 17:00:12</t>
  </si>
  <si>
    <t>04.11.2023 17:00:14</t>
  </si>
  <si>
    <t>04.11.2023 17:00:15</t>
  </si>
  <si>
    <t>04.11.2023 17:00:17</t>
  </si>
  <si>
    <t>04.11.2023 17:02:35</t>
  </si>
  <si>
    <t>04.11.2023 17:02:36</t>
  </si>
  <si>
    <t>04.11.2023 17:02:38</t>
  </si>
  <si>
    <t>04.11.2023 17:02:39</t>
  </si>
  <si>
    <t>04.11.2023 17:02:41</t>
  </si>
  <si>
    <t>04.11.2023 17:02:42</t>
  </si>
  <si>
    <t>04.11.2023 17:02:44</t>
  </si>
  <si>
    <t>04.11.2023 17:02:45</t>
  </si>
  <si>
    <t>04.11.2023 17:02:47</t>
  </si>
  <si>
    <t>04.11.2023 17:02:48</t>
  </si>
  <si>
    <t>04.11.2023 17:02:50</t>
  </si>
  <si>
    <t>04.11.2023 17:02:54</t>
  </si>
  <si>
    <t>04.11.2023 17:03:14</t>
  </si>
  <si>
    <t>04.11.2023 17:03:15</t>
  </si>
  <si>
    <t>04.11.2023 17:03:17</t>
  </si>
  <si>
    <t>04.11.2023 17:03:18</t>
  </si>
  <si>
    <t>04.11.2023 17:03:24</t>
  </si>
  <si>
    <t>04.11.2023 17:03:45</t>
  </si>
  <si>
    <t>04.11.2023 17:03:47</t>
  </si>
  <si>
    <t>04.11.2023 17:03:48</t>
  </si>
  <si>
    <t>04.11.2023 17:03:50</t>
  </si>
  <si>
    <t>04.11.2023 17:03:51</t>
  </si>
  <si>
    <t>04.11.2023 17:03:53</t>
  </si>
  <si>
    <t>04.11.2023 17:04:12</t>
  </si>
  <si>
    <t>04.11.2023 17:04:15</t>
  </si>
  <si>
    <t>04.11.2023 17:04:17</t>
  </si>
  <si>
    <t>04.11.2023 17:04:18</t>
  </si>
  <si>
    <t>04.11.2023 17:04:24</t>
  </si>
  <si>
    <t>04.11.2023 17:04:26</t>
  </si>
  <si>
    <t>04.11.2023 17:04:27</t>
  </si>
  <si>
    <t>04.11.2023 17:05:14</t>
  </si>
  <si>
    <t>04.11.2023 17:05:17</t>
  </si>
  <si>
    <t>04.11.2023 17:05:18</t>
  </si>
  <si>
    <t>04.11.2023 17:05:20</t>
  </si>
  <si>
    <t>04.11.2023 17:05:21</t>
  </si>
  <si>
    <t>04.11.2023 17:05:53</t>
  </si>
  <si>
    <t>04.11.2023 17:06:11</t>
  </si>
  <si>
    <t>04.11.2023 17:06:12</t>
  </si>
  <si>
    <t>04.11.2023 17:06:14</t>
  </si>
  <si>
    <t>04.11.2023 17:06:15</t>
  </si>
  <si>
    <t>04.11.2023 17:06:17</t>
  </si>
  <si>
    <t>04.11.2023 17:06:18</t>
  </si>
  <si>
    <t>04.11.2023 17:08:44</t>
  </si>
  <si>
    <t>04.11.2023 17:08:45</t>
  </si>
  <si>
    <t>04.11.2023 17:08:47</t>
  </si>
  <si>
    <t>04.11.2023 17:08:48</t>
  </si>
  <si>
    <t>04.11.2023 17:08:50</t>
  </si>
  <si>
    <t>04.11.2023 17:08:51</t>
  </si>
  <si>
    <t>04.11.2023 17:09:32</t>
  </si>
  <si>
    <t>04.11.2023 17:09:33</t>
  </si>
  <si>
    <t>04.11.2023 17:09:35</t>
  </si>
  <si>
    <t>04.11.2023 17:09:36</t>
  </si>
  <si>
    <t>04.11.2023 17:11:15</t>
  </si>
  <si>
    <t>04.11.2023 17:11:17</t>
  </si>
  <si>
    <t>04.11.2023 17:11:18</t>
  </si>
  <si>
    <t>04.11.2023 17:11:20</t>
  </si>
  <si>
    <t>04.11.2023 17:11:23</t>
  </si>
  <si>
    <t>04.11.2023 17:11:35</t>
  </si>
  <si>
    <t>04.11.2023 17:11:36</t>
  </si>
  <si>
    <t>04.11.2023 17:11:38</t>
  </si>
  <si>
    <t>04.11.2023 17:11:39</t>
  </si>
  <si>
    <t>04.11.2023 17:11:41</t>
  </si>
  <si>
    <t>04.11.2023 17:11:42</t>
  </si>
  <si>
    <t>04.11.2023 17:11:44</t>
  </si>
  <si>
    <t>04.11.2023 17:11:45</t>
  </si>
  <si>
    <t>04.11.2023 17:11:47</t>
  </si>
  <si>
    <t>04.11.2023 17:11:48</t>
  </si>
  <si>
    <t>04.11.2023 17:11:50</t>
  </si>
  <si>
    <t>04.11.2023 17:11:51</t>
  </si>
  <si>
    <t>04.11.2023 17:11:53</t>
  </si>
  <si>
    <t>04.11.2023 17:14:41</t>
  </si>
  <si>
    <t>04.11.2023 17:14:42</t>
  </si>
  <si>
    <t>04.11.2023 17:14:44</t>
  </si>
  <si>
    <t>04.11.2023 17:14:45</t>
  </si>
  <si>
    <t>04.11.2023 17:14:47</t>
  </si>
  <si>
    <t>04.11.2023 17:14:48</t>
  </si>
  <si>
    <t>04.11.2023 17:16:02</t>
  </si>
  <si>
    <t>04.11.2023 17:16:03</t>
  </si>
  <si>
    <t>04.11.2023 17:16:05</t>
  </si>
  <si>
    <t>04.11.2023 17:16:39</t>
  </si>
  <si>
    <t>04.11.2023 17:16:41</t>
  </si>
  <si>
    <t>04.11.2023 17:16:42</t>
  </si>
  <si>
    <t>04.11.2023 17:16:44</t>
  </si>
  <si>
    <t>04.11.2023 17:16:59</t>
  </si>
  <si>
    <t>04.11.2023 17:17:00</t>
  </si>
  <si>
    <t>04.11.2023 17:17:03</t>
  </si>
  <si>
    <t>04.11.2023 17:17:20</t>
  </si>
  <si>
    <t>04.11.2023 17:17:51</t>
  </si>
  <si>
    <t>04.11.2023 17:17:53</t>
  </si>
  <si>
    <t>04.11.2023 17:17:54</t>
  </si>
  <si>
    <t>04.11.2023 17:18:03</t>
  </si>
  <si>
    <t>04.11.2023 17:18:05</t>
  </si>
  <si>
    <t>04.11.2023 17:18:06</t>
  </si>
  <si>
    <t>04.11.2023 17:18:08</t>
  </si>
  <si>
    <t>04.11.2023 17:18:09</t>
  </si>
  <si>
    <t>04.11.2023 17:18:11</t>
  </si>
  <si>
    <t>04.11.2023 17:18:15</t>
  </si>
  <si>
    <t>04.11.2023 17:18:17</t>
  </si>
  <si>
    <t>04.11.2023 17:19:03</t>
  </si>
  <si>
    <t>04.11.2023 17:19:05</t>
  </si>
  <si>
    <t>04.11.2023 17:19:06</t>
  </si>
  <si>
    <t>04.11.2023 17:19:09</t>
  </si>
  <si>
    <t>04.11.2023 17:19:31</t>
  </si>
  <si>
    <t>04.11.2023 17:19:33</t>
  </si>
  <si>
    <t>04.11.2023 17:20:13</t>
  </si>
  <si>
    <t>04.11.2023 17:20:15</t>
  </si>
  <si>
    <t>04.11.2023 17:20:16</t>
  </si>
  <si>
    <t>04.11.2023 17:20:18</t>
  </si>
  <si>
    <t>04.11.2023 17:20:19</t>
  </si>
  <si>
    <t>04.11.2023 17:21:18</t>
  </si>
  <si>
    <t>04.11.2023 17:21:22</t>
  </si>
  <si>
    <t>04.11.2023 17:21:24</t>
  </si>
  <si>
    <t>04.11.2023 17:21:25</t>
  </si>
  <si>
    <t>04.11.2023 17:21:27</t>
  </si>
  <si>
    <t>04.11.2023 17:21:28</t>
  </si>
  <si>
    <t>04.11.2023 17:21:42</t>
  </si>
  <si>
    <t>04.11.2023 17:21:43</t>
  </si>
  <si>
    <t>04.11.2023 17:21:45</t>
  </si>
  <si>
    <t>04.11.2023 17:21:46</t>
  </si>
  <si>
    <t>04.11.2023 17:21:51</t>
  </si>
  <si>
    <t>04.11.2023 17:22:54</t>
  </si>
  <si>
    <t>04.11.2023 17:22:55</t>
  </si>
  <si>
    <t>04.11.2023 17:22:57</t>
  </si>
  <si>
    <t>04.11.2023 17:22:58</t>
  </si>
  <si>
    <t>04.11.2023 17:23:21</t>
  </si>
  <si>
    <t>04.11.2023 17:23:22</t>
  </si>
  <si>
    <t>04.11.2023 17:23:24</t>
  </si>
  <si>
    <t>04.11.2023 17:23:25</t>
  </si>
  <si>
    <t>04.11.2023 17:23:27</t>
  </si>
  <si>
    <t>04.11.2023 17:23:28</t>
  </si>
  <si>
    <t>04.11.2023 17:23:33</t>
  </si>
  <si>
    <t>04.11.2023 17:23:34</t>
  </si>
  <si>
    <t>04.11.2023 17:23:36</t>
  </si>
  <si>
    <t>04.11.2023 17:23:39</t>
  </si>
  <si>
    <t>04.11.2023 17:23:40</t>
  </si>
  <si>
    <t>04.11.2023 17:23:42</t>
  </si>
  <si>
    <t>04.11.2023 17:23:43</t>
  </si>
  <si>
    <t>04.11.2023 17:23:45</t>
  </si>
  <si>
    <t>04.11.2023 17:23:46</t>
  </si>
  <si>
    <t>04.11.2023 17:23:57</t>
  </si>
  <si>
    <t>04.11.2023 17:23:58</t>
  </si>
  <si>
    <t>04.11.2023 17:24:00</t>
  </si>
  <si>
    <t>04.11.2023 17:24:01</t>
  </si>
  <si>
    <t>04.11.2023 17:24:06</t>
  </si>
  <si>
    <t>04.11.2023 17:24:07</t>
  </si>
  <si>
    <t>04.11.2023 17:24:40</t>
  </si>
  <si>
    <t>04.11.2023 17:24:42</t>
  </si>
  <si>
    <t>04.11.2023 17:24:43</t>
  </si>
  <si>
    <t>04.11.2023 17:24:45</t>
  </si>
  <si>
    <t>04.11.2023 17:24:48</t>
  </si>
  <si>
    <t>04.11.2023 17:25:04</t>
  </si>
  <si>
    <t>04.11.2023 17:25:09</t>
  </si>
  <si>
    <t>04.11.2023 17:25:12</t>
  </si>
  <si>
    <t>04.11.2023 17:25:13</t>
  </si>
  <si>
    <t>04.11.2023 17:25:15</t>
  </si>
  <si>
    <t>04.11.2023 17:25:16</t>
  </si>
  <si>
    <t>04.11.2023 17:25:18</t>
  </si>
  <si>
    <t>04.11.2023 17:25:19</t>
  </si>
  <si>
    <t>04.11.2023 17:25:21</t>
  </si>
  <si>
    <t>04.11.2023 17:25:22</t>
  </si>
  <si>
    <t>04.11.2023 17:25:43</t>
  </si>
  <si>
    <t>04.11.2023 17:25:45</t>
  </si>
  <si>
    <t>04.11.2023 17:25:48</t>
  </si>
  <si>
    <t>04.11.2023 17:25:49</t>
  </si>
  <si>
    <t>04.11.2023 17:25:52</t>
  </si>
  <si>
    <t>04.11.2023 17:26:04</t>
  </si>
  <si>
    <t>04.11.2023 17:26:06</t>
  </si>
  <si>
    <t>04.11.2023 17:26:07</t>
  </si>
  <si>
    <t>04.11.2023 17:26:09</t>
  </si>
  <si>
    <t>04.11.2023 17:26:10</t>
  </si>
  <si>
    <t>04.11.2023 17:26:12</t>
  </si>
  <si>
    <t>04.11.2023 17:26:13</t>
  </si>
  <si>
    <t>04.11.2023 17:26:15</t>
  </si>
  <si>
    <t>04.11.2023 17:27:09</t>
  </si>
  <si>
    <t>04.11.2023 17:27:13</t>
  </si>
  <si>
    <t>04.11.2023 17:27:15</t>
  </si>
  <si>
    <t>04.11.2023 17:27:18</t>
  </si>
  <si>
    <t>04.11.2023 17:27:22</t>
  </si>
  <si>
    <t>04.11.2023 17:27:42</t>
  </si>
  <si>
    <t>04.11.2023 17:27:45</t>
  </si>
  <si>
    <t>04.11.2023 17:27:46</t>
  </si>
  <si>
    <t>04.11.2023 17:29:42</t>
  </si>
  <si>
    <t>04.11.2023 17:29:43</t>
  </si>
  <si>
    <t>04.11.2023 17:29:45</t>
  </si>
  <si>
    <t>04.11.2023 17:29:46</t>
  </si>
  <si>
    <t>04.11.2023 17:29:48</t>
  </si>
  <si>
    <t>04.11.2023 17:30:18</t>
  </si>
  <si>
    <t>04.11.2023 17:30:19</t>
  </si>
  <si>
    <t>04.11.2023 17:30:21</t>
  </si>
  <si>
    <t>04.11.2023 17:30:22</t>
  </si>
  <si>
    <t>04.11.2023 17:30:37</t>
  </si>
  <si>
    <t>04.11.2023 17:30:39</t>
  </si>
  <si>
    <t>04.11.2023 17:30:40</t>
  </si>
  <si>
    <t>04.11.2023 17:30:42</t>
  </si>
  <si>
    <t>04.11.2023 17:30:43</t>
  </si>
  <si>
    <t>04.11.2023 17:30:45</t>
  </si>
  <si>
    <t>04.11.2023 17:31:39</t>
  </si>
  <si>
    <t>04.11.2023 17:31:40</t>
  </si>
  <si>
    <t>04.11.2023 17:31:42</t>
  </si>
  <si>
    <t>04.11.2023 17:31:43</t>
  </si>
  <si>
    <t>04.11.2023 17:31:45</t>
  </si>
  <si>
    <t>04.11.2023 17:31:46</t>
  </si>
  <si>
    <t>04.11.2023 17:31:49</t>
  </si>
  <si>
    <t>04.11.2023 17:32:18</t>
  </si>
  <si>
    <t>04.11.2023 17:32:19</t>
  </si>
  <si>
    <t>04.11.2023 17:32:22</t>
  </si>
  <si>
    <t>04.11.2023 17:32:24</t>
  </si>
  <si>
    <t>04.11.2023 17:32:27</t>
  </si>
  <si>
    <t>04.11.2023 17:34:22</t>
  </si>
  <si>
    <t>04.11.2023 17:34:24</t>
  </si>
  <si>
    <t>04.11.2023 17:34:25</t>
  </si>
  <si>
    <t>04.11.2023 17:34:27</t>
  </si>
  <si>
    <t>04.11.2023 17:34:30</t>
  </si>
  <si>
    <t>04.11.2023 17:34:31</t>
  </si>
  <si>
    <t>04.11.2023 17:34:33</t>
  </si>
  <si>
    <t>04.11.2023 17:34:34</t>
  </si>
  <si>
    <t>04.11.2023 17:34:39</t>
  </si>
  <si>
    <t>04.11.2023 17:34:40</t>
  </si>
  <si>
    <t>04.11.2023 17:34:52</t>
  </si>
  <si>
    <t>04.11.2023 17:34:54</t>
  </si>
  <si>
    <t>04.11.2023 17:34:55</t>
  </si>
  <si>
    <t>04.11.2023 17:34:57</t>
  </si>
  <si>
    <t>04.11.2023 17:34:58</t>
  </si>
  <si>
    <t>04.11.2023 17:35:03</t>
  </si>
  <si>
    <t>04.11.2023 17:35:04</t>
  </si>
  <si>
    <t>04.11.2023 17:35:15</t>
  </si>
  <si>
    <t>04.11.2023 17:35:16</t>
  </si>
  <si>
    <t>04.11.2023 17:35:18</t>
  </si>
  <si>
    <t>04.11.2023 17:35:19</t>
  </si>
  <si>
    <t>04.11.2023 17:35:49</t>
  </si>
  <si>
    <t>04.11.2023 17:35:51</t>
  </si>
  <si>
    <t>04.11.2023 17:35:52</t>
  </si>
  <si>
    <t>04.11.2023 17:35:54</t>
  </si>
  <si>
    <t>04.11.2023 17:35:55</t>
  </si>
  <si>
    <t>04.11.2023 17:36:34</t>
  </si>
  <si>
    <t>04.11.2023 17:36:36</t>
  </si>
  <si>
    <t>04.11.2023 17:37:04</t>
  </si>
  <si>
    <t>04.11.2023 17:37:06</t>
  </si>
  <si>
    <t>04.11.2023 17:37:07</t>
  </si>
  <si>
    <t>04.11.2023 17:37:09</t>
  </si>
  <si>
    <t>04.11.2023 17:37:10</t>
  </si>
  <si>
    <t>04.11.2023 17:37:12</t>
  </si>
  <si>
    <t>04.11.2023 17:37:15</t>
  </si>
  <si>
    <t>04.11.2023 17:37:34</t>
  </si>
  <si>
    <t>04.11.2023 17:37:58</t>
  </si>
  <si>
    <t>04.11.2023 17:38:04</t>
  </si>
  <si>
    <t>04.11.2023 17:38:06</t>
  </si>
  <si>
    <t>04.11.2023 17:38:12</t>
  </si>
  <si>
    <t>04.11.2023 17:38:13</t>
  </si>
  <si>
    <t>04.11.2023 17:38:18</t>
  </si>
  <si>
    <t>04.11.2023 17:38:42</t>
  </si>
  <si>
    <t>04.11.2023 17:38:43</t>
  </si>
  <si>
    <t>04.11.2023 17:38:45</t>
  </si>
  <si>
    <t>04.11.2023 17:38:46</t>
  </si>
  <si>
    <t>04.11.2023 17:38:48</t>
  </si>
  <si>
    <t>04.11.2023 17:38:49</t>
  </si>
  <si>
    <t>04.11.2023 17:38:51</t>
  </si>
  <si>
    <t>04.11.2023 17:38:54</t>
  </si>
  <si>
    <t>04.11.2023 17:39:25</t>
  </si>
  <si>
    <t>04.11.2023 17:39:26</t>
  </si>
  <si>
    <t>04.11.2023 17:39:28</t>
  </si>
  <si>
    <t>04.11.2023 17:39:29</t>
  </si>
  <si>
    <t>04.11.2023 17:39:31</t>
  </si>
  <si>
    <t>04.11.2023 17:40:10</t>
  </si>
  <si>
    <t>04.11.2023 17:40:13</t>
  </si>
  <si>
    <t>04.11.2023 17:40:16</t>
  </si>
  <si>
    <t>04.11.2023 17:40:22</t>
  </si>
  <si>
    <t>04.11.2023 17:40:23</t>
  </si>
  <si>
    <t>04.11.2023 17:41:16</t>
  </si>
  <si>
    <t>04.11.2023 17:41:17</t>
  </si>
  <si>
    <t>04.11.2023 17:41:19</t>
  </si>
  <si>
    <t>04.11.2023 17:41:22</t>
  </si>
  <si>
    <t>04.11.2023 17:41:25</t>
  </si>
  <si>
    <t>04.11.2023 17:42:07</t>
  </si>
  <si>
    <t>04.11.2023 17:42:52</t>
  </si>
  <si>
    <t>04.11.2023 17:42:55</t>
  </si>
  <si>
    <t>04.11.2023 17:43:05</t>
  </si>
  <si>
    <t>04.11.2023 17:43:07</t>
  </si>
  <si>
    <t>04.11.2023 17:43:08</t>
  </si>
  <si>
    <t>04.11.2023 17:44:10</t>
  </si>
  <si>
    <t>04.11.2023 17:44:11</t>
  </si>
  <si>
    <t>04.11.2023 17:44:16</t>
  </si>
  <si>
    <t>04.11.2023 17:44:19</t>
  </si>
  <si>
    <t>04.11.2023 17:44:20</t>
  </si>
  <si>
    <t>04.11.2023 17:44:52</t>
  </si>
  <si>
    <t>04.11.2023 17:44:53</t>
  </si>
  <si>
    <t>04.11.2023 17:44:55</t>
  </si>
  <si>
    <t>04.11.2023 17:44:56</t>
  </si>
  <si>
    <t>04.11.2023 17:45:04</t>
  </si>
  <si>
    <t>04.11.2023 17:45:05</t>
  </si>
  <si>
    <t>04.11.2023 17:45:07</t>
  </si>
  <si>
    <t>04.11.2023 17:45:10</t>
  </si>
  <si>
    <t>04.11.2023 17:45:52</t>
  </si>
  <si>
    <t>04.11.2023 17:45:56</t>
  </si>
  <si>
    <t>04.11.2023 17:45:58</t>
  </si>
  <si>
    <t>04.11.2023 17:46:02</t>
  </si>
  <si>
    <t>04.11.2023 17:46:05</t>
  </si>
  <si>
    <t>04.11.2023 17:47:44</t>
  </si>
  <si>
    <t>04.11.2023 17:47:45</t>
  </si>
  <si>
    <t>04.11.2023 17:47:47</t>
  </si>
  <si>
    <t>04.11.2023 17:47:48</t>
  </si>
  <si>
    <t>04.11.2023 17:48:18</t>
  </si>
  <si>
    <t>04.11.2023 17:48:23</t>
  </si>
  <si>
    <t>04.11.2023 17:48:35</t>
  </si>
  <si>
    <t>04.11.2023 17:48:36</t>
  </si>
  <si>
    <t>04.11.2023 17:48:38</t>
  </si>
  <si>
    <t>04.11.2023 17:48:41</t>
  </si>
  <si>
    <t>04.11.2023 17:49:15</t>
  </si>
  <si>
    <t>04.11.2023 17:49:17</t>
  </si>
  <si>
    <t>04.11.2023 17:49:18</t>
  </si>
  <si>
    <t>04.11.2023 17:49:20</t>
  </si>
  <si>
    <t>04.11.2023 17:49:21</t>
  </si>
  <si>
    <t>04.11.2023 17:49:39</t>
  </si>
  <si>
    <t>04.11.2023 17:49:48</t>
  </si>
  <si>
    <t>04.11.2023 17:51:57</t>
  </si>
  <si>
    <t>04.11.2023 17:52:24</t>
  </si>
  <si>
    <t>04.11.2023 17:52:27</t>
  </si>
  <si>
    <t>04.11.2023 17:52:29</t>
  </si>
  <si>
    <t>04.11.2023 17:52:30</t>
  </si>
  <si>
    <t>04.11.2023 17:52:32</t>
  </si>
  <si>
    <t>04.11.2023 17:52:35</t>
  </si>
  <si>
    <t>04.11.2023 17:52:54</t>
  </si>
  <si>
    <t>04.11.2023 17:52:56</t>
  </si>
  <si>
    <t>04.11.2023 17:52:57</t>
  </si>
  <si>
    <t>04.11.2023 17:52:59</t>
  </si>
  <si>
    <t>04.11.2023 17:53:03</t>
  </si>
  <si>
    <t>04.11.2023 17:53:05</t>
  </si>
  <si>
    <t>04.11.2023 17:53:06</t>
  </si>
  <si>
    <t>04.11.2023 17:53:59</t>
  </si>
  <si>
    <t>04.11.2023 17:54:00</t>
  </si>
  <si>
    <t>04.11.2023 17:54:01</t>
  </si>
  <si>
    <t>04.11.2023 17:54:03</t>
  </si>
  <si>
    <t>04.11.2023 17:54:06</t>
  </si>
  <si>
    <t>04.11.2023 17:54:07</t>
  </si>
  <si>
    <t>04.11.2023 17:54:24</t>
  </si>
  <si>
    <t>04.11.2023 17:54:25</t>
  </si>
  <si>
    <t>04.11.2023 17:54:33</t>
  </si>
  <si>
    <t>04.11.2023 17:54:34</t>
  </si>
  <si>
    <t>04.11.2023 17:54:38</t>
  </si>
  <si>
    <t>04.11.2023 17:54:41</t>
  </si>
  <si>
    <t>04.11.2023 17:55:11</t>
  </si>
  <si>
    <t>04.11.2023 17:55:13</t>
  </si>
  <si>
    <t>04.11.2023 17:55:14</t>
  </si>
  <si>
    <t>04.11.2023 17:55:16</t>
  </si>
  <si>
    <t>04.11.2023 17:55:20</t>
  </si>
  <si>
    <t>04.11.2023 17:55:35</t>
  </si>
  <si>
    <t>04.11.2023 17:55:37</t>
  </si>
  <si>
    <t>04.11.2023 17:55:38</t>
  </si>
  <si>
    <t>04.11.2023 17:55:40</t>
  </si>
  <si>
    <t>04.11.2023 17:55:41</t>
  </si>
  <si>
    <t>04.11.2023 17:55:43</t>
  </si>
  <si>
    <t>04.11.2023 17:55:44</t>
  </si>
  <si>
    <t>04.11.2023 17:55:46</t>
  </si>
  <si>
    <t>04.11.2023 17:55:47</t>
  </si>
  <si>
    <t>04.11.2023 17:55:49</t>
  </si>
  <si>
    <t>04.11.2023 17:55:50</t>
  </si>
  <si>
    <t>04.11.2023 17:57:23</t>
  </si>
  <si>
    <t>04.11.2023 17:57:25</t>
  </si>
  <si>
    <t>04.11.2023 17:57:26</t>
  </si>
  <si>
    <t>04.11.2023 17:57:28</t>
  </si>
  <si>
    <t>04.11.2023 17:57:29</t>
  </si>
  <si>
    <t>04.11.2023 17:57:31</t>
  </si>
  <si>
    <t>04.11.2023 17:57:34</t>
  </si>
  <si>
    <t>04.11.2023 17:58:14</t>
  </si>
  <si>
    <t>04.11.2023 17:58:17</t>
  </si>
  <si>
    <t>04.11.2023 17:58:19</t>
  </si>
  <si>
    <t>04.11.2023 17:59:11</t>
  </si>
  <si>
    <t>04.11.2023 18:00:55</t>
  </si>
  <si>
    <t>04.11.2023 18:00:56</t>
  </si>
  <si>
    <t>04.11.2023 18:00:58</t>
  </si>
  <si>
    <t>04.11.2023 18:00:59</t>
  </si>
  <si>
    <t>04.11.2023 18:01:01</t>
  </si>
  <si>
    <t>04.11.2023 18:01:53</t>
  </si>
  <si>
    <t>04.11.2023 18:01:54</t>
  </si>
  <si>
    <t>04.11.2023 18:01:56</t>
  </si>
  <si>
    <t>04.11.2023 18:01:57</t>
  </si>
  <si>
    <t>04.11.2023 18:01:59</t>
  </si>
  <si>
    <t>04.11.2023 18:02:03</t>
  </si>
  <si>
    <t>04.11.2023 18:02:05</t>
  </si>
  <si>
    <t>04.11.2023 18:02:06</t>
  </si>
  <si>
    <t>04.11.2023 18:02:08</t>
  </si>
  <si>
    <t>04.11.2023 18:02:09</t>
  </si>
  <si>
    <t>04.11.2023 18:02:11</t>
  </si>
  <si>
    <t>04.11.2023 18:03:00</t>
  </si>
  <si>
    <t>04.11.2023 18:03:03</t>
  </si>
  <si>
    <t>04.11.2023 18:03:08</t>
  </si>
  <si>
    <t>04.11.2023 18:03:09</t>
  </si>
  <si>
    <t>04.11.2023 18:03:14</t>
  </si>
  <si>
    <t>04.11.2023 18:03:21</t>
  </si>
  <si>
    <t>04.11.2023 18:03:23</t>
  </si>
  <si>
    <t>04.11.2023 18:03:26</t>
  </si>
  <si>
    <t>04.11.2023 18:03:27</t>
  </si>
  <si>
    <t>04.11.2023 18:03:29</t>
  </si>
  <si>
    <t>04.11.2023 18:03:30</t>
  </si>
  <si>
    <t>04.11.2023 18:03:41</t>
  </si>
  <si>
    <t>04.11.2023 18:06:41</t>
  </si>
  <si>
    <t>04.11.2023 18:06:42</t>
  </si>
  <si>
    <t>04.11.2023 18:06:45</t>
  </si>
  <si>
    <t>04.11.2023 18:06:48</t>
  </si>
  <si>
    <t>04.11.2023 18:07:12</t>
  </si>
  <si>
    <t>04.11.2023 18:07:14</t>
  </si>
  <si>
    <t>04.11.2023 18:07:15</t>
  </si>
  <si>
    <t>04.11.2023 18:07:17</t>
  </si>
  <si>
    <t>04.11.2023 18:08:27</t>
  </si>
  <si>
    <t>04.11.2023 18:08:29</t>
  </si>
  <si>
    <t>04.11.2023 18:08:30</t>
  </si>
  <si>
    <t>04.11.2023 18:08:32</t>
  </si>
  <si>
    <t>04.11.2023 18:08:33</t>
  </si>
  <si>
    <t>04.11.2023 18:08:35</t>
  </si>
  <si>
    <t>04.11.2023 18:08:48</t>
  </si>
  <si>
    <t>04.11.2023 18:08:51</t>
  </si>
  <si>
    <t>04.11.2023 18:08:53</t>
  </si>
  <si>
    <t>04.11.2023 18:08:54</t>
  </si>
  <si>
    <t>04.11.2023 18:08:56</t>
  </si>
  <si>
    <t>04.11.2023 18:09:53</t>
  </si>
  <si>
    <t>04.11.2023 18:09:54</t>
  </si>
  <si>
    <t>04.11.2023 18:09:56</t>
  </si>
  <si>
    <t>04.11.2023 18:09:57</t>
  </si>
  <si>
    <t>04.11.2023 18:09:59</t>
  </si>
  <si>
    <t>04.11.2023 18:10:02</t>
  </si>
  <si>
    <t>04.11.2023 18:10:18</t>
  </si>
  <si>
    <t>04.11.2023 18:10:20</t>
  </si>
  <si>
    <t>04.11.2023 18:10:21</t>
  </si>
  <si>
    <t>04.11.2023 18:10:24</t>
  </si>
  <si>
    <t>04.11.2023 18:10:26</t>
  </si>
  <si>
    <t>04.11.2023 18:10:27</t>
  </si>
  <si>
    <t>04.11.2023 18:10:30</t>
  </si>
  <si>
    <t>04.11.2023 18:10:42</t>
  </si>
  <si>
    <t>04.11.2023 18:10:44</t>
  </si>
  <si>
    <t>04.11.2023 18:10:45</t>
  </si>
  <si>
    <t>04.11.2023 18:10:47</t>
  </si>
  <si>
    <t>04.11.2023 18:10:50</t>
  </si>
  <si>
    <t>04.11.2023 18:10:51</t>
  </si>
  <si>
    <t>04.11.2023 18:10:53</t>
  </si>
  <si>
    <t>04.11.2023 18:11:12</t>
  </si>
  <si>
    <t>04.11.2023 18:11:14</t>
  </si>
  <si>
    <t>04.11.2023 18:11:15</t>
  </si>
  <si>
    <t>04.11.2023 18:11:17</t>
  </si>
  <si>
    <t>04.11.2023 18:11:20</t>
  </si>
  <si>
    <t>04.11.2023 18:11:21</t>
  </si>
  <si>
    <t>04.11.2023 18:11:23</t>
  </si>
  <si>
    <t>04.11.2023 18:11:24</t>
  </si>
  <si>
    <t>04.11.2023 18:13:08</t>
  </si>
  <si>
    <t>04.11.2023 18:13:09</t>
  </si>
  <si>
    <t>04.11.2023 18:13:11</t>
  </si>
  <si>
    <t>04.11.2023 18:13:12</t>
  </si>
  <si>
    <t>04.11.2023 18:13:15</t>
  </si>
  <si>
    <t>04.11.2023 18:13:16</t>
  </si>
  <si>
    <t>04.11.2023 18:13:18</t>
  </si>
  <si>
    <t>04.11.2023 18:13:19</t>
  </si>
  <si>
    <t>04.11.2023 18:13:43</t>
  </si>
  <si>
    <t>04.11.2023 18:13:49</t>
  </si>
  <si>
    <t>04.11.2023 18:13:51</t>
  </si>
  <si>
    <t>04.11.2023 18:13:52</t>
  </si>
  <si>
    <t>04.11.2023 18:13:54</t>
  </si>
  <si>
    <t>04.11.2023 18:13:55</t>
  </si>
  <si>
    <t>04.11.2023 18:13:57</t>
  </si>
  <si>
    <t>04.11.2023 18:13:58</t>
  </si>
  <si>
    <t>04.11.2023 18:14:00</t>
  </si>
  <si>
    <t>04.11.2023 18:14:49</t>
  </si>
  <si>
    <t>04.11.2023 18:14:52</t>
  </si>
  <si>
    <t>04.11.2023 18:14:54</t>
  </si>
  <si>
    <t>04.11.2023 18:14:55</t>
  </si>
  <si>
    <t>04.11.2023 18:14:57</t>
  </si>
  <si>
    <t>04.11.2023 18:14:58</t>
  </si>
  <si>
    <t>04.11.2023 18:16:04</t>
  </si>
  <si>
    <t>04.11.2023 18:16:06</t>
  </si>
  <si>
    <t>04.11.2023 18:16:07</t>
  </si>
  <si>
    <t>04.11.2023 18:16:09</t>
  </si>
  <si>
    <t>04.11.2023 18:16:10</t>
  </si>
  <si>
    <t>04.11.2023 18:16:12</t>
  </si>
  <si>
    <t>04.11.2023 18:16:13</t>
  </si>
  <si>
    <t>04.11.2023 18:16:24</t>
  </si>
  <si>
    <t>04.11.2023 18:16:25</t>
  </si>
  <si>
    <t>04.11.2023 18:16:27</t>
  </si>
  <si>
    <t>04.11.2023 18:16:28</t>
  </si>
  <si>
    <t>04.11.2023 18:16:30</t>
  </si>
  <si>
    <t>04.11.2023 18:16:39</t>
  </si>
  <si>
    <t>04.11.2023 18:16:40</t>
  </si>
  <si>
    <t>04.11.2023 18:16:42</t>
  </si>
  <si>
    <t>04.11.2023 18:16:43</t>
  </si>
  <si>
    <t>04.11.2023 18:16:45</t>
  </si>
  <si>
    <t>04.11.2023 18:17:22</t>
  </si>
  <si>
    <t>04.11.2023 18:17:24</t>
  </si>
  <si>
    <t>04.11.2023 18:17:25</t>
  </si>
  <si>
    <t>04.11.2023 18:17:27</t>
  </si>
  <si>
    <t>04.11.2023 18:17:28</t>
  </si>
  <si>
    <t>04.11.2023 18:17:30</t>
  </si>
  <si>
    <t>04.11.2023 18:17:31</t>
  </si>
  <si>
    <t>04.11.2023 18:18:03</t>
  </si>
  <si>
    <t>04.11.2023 18:18:07</t>
  </si>
  <si>
    <t>04.11.2023 18:18:09</t>
  </si>
  <si>
    <t>04.11.2023 18:18:10</t>
  </si>
  <si>
    <t>04.11.2023 18:18:12</t>
  </si>
  <si>
    <t>04.11.2023 18:18:13</t>
  </si>
  <si>
    <t>04.11.2023 18:19:19</t>
  </si>
  <si>
    <t>04.11.2023 18:19:21</t>
  </si>
  <si>
    <t>04.11.2023 18:19:22</t>
  </si>
  <si>
    <t>04.11.2023 18:19:24</t>
  </si>
  <si>
    <t>04.11.2023 18:19:25</t>
  </si>
  <si>
    <t>04.11.2023 18:19:39</t>
  </si>
  <si>
    <t>04.11.2023 18:19:40</t>
  </si>
  <si>
    <t>04.11.2023 18:19:42</t>
  </si>
  <si>
    <t>04.11.2023 18:19:43</t>
  </si>
  <si>
    <t>04.11.2023 18:19:45</t>
  </si>
  <si>
    <t>04.11.2023 18:19:46</t>
  </si>
  <si>
    <t>04.11.2023 18:19:49</t>
  </si>
  <si>
    <t>04.11.2023 18:21:09</t>
  </si>
  <si>
    <t>04.11.2023 18:21:10</t>
  </si>
  <si>
    <t>04.11.2023 18:21:11</t>
  </si>
  <si>
    <t>04.11.2023 18:21:13</t>
  </si>
  <si>
    <t>04.11.2023 18:21:14</t>
  </si>
  <si>
    <t>04.11.2023 18:21:17</t>
  </si>
  <si>
    <t>04.11.2023 18:21:59</t>
  </si>
  <si>
    <t>04.11.2023 18:22:01</t>
  </si>
  <si>
    <t>04.11.2023 18:23:01</t>
  </si>
  <si>
    <t>04.11.2023 18:23:02</t>
  </si>
  <si>
    <t>04.11.2023 18:23:04</t>
  </si>
  <si>
    <t>04.11.2023 18:23:05</t>
  </si>
  <si>
    <t>04.11.2023 18:23:07</t>
  </si>
  <si>
    <t>04.11.2023 18:24:10</t>
  </si>
  <si>
    <t>04.11.2023 18:24:11</t>
  </si>
  <si>
    <t>04.11.2023 18:24:13</t>
  </si>
  <si>
    <t>04.11.2023 18:24:14</t>
  </si>
  <si>
    <t>04.11.2023 18:24:16</t>
  </si>
  <si>
    <t>04.11.2023 18:24:17</t>
  </si>
  <si>
    <t>04.11.2023 18:24:19</t>
  </si>
  <si>
    <t>04.11.2023 18:24:20</t>
  </si>
  <si>
    <t>04.11.2023 18:24:22</t>
  </si>
  <si>
    <t>04.11.2023 18:24:34</t>
  </si>
  <si>
    <t>04.11.2023 18:24:37</t>
  </si>
  <si>
    <t>04.11.2023 18:24:41</t>
  </si>
  <si>
    <t>04.11.2023 18:24:43</t>
  </si>
  <si>
    <t>04.11.2023 18:24:44</t>
  </si>
  <si>
    <t>04.11.2023 18:25:19</t>
  </si>
  <si>
    <t>04.11.2023 18:25:20</t>
  </si>
  <si>
    <t>04.11.2023 18:25:22</t>
  </si>
  <si>
    <t>04.11.2023 18:25:23</t>
  </si>
  <si>
    <t>04.11.2023 18:25:25</t>
  </si>
  <si>
    <t>04.11.2023 18:25:26</t>
  </si>
  <si>
    <t>04.11.2023 18:25:28</t>
  </si>
  <si>
    <t>04.11.2023 18:26:08</t>
  </si>
  <si>
    <t>04.11.2023 18:26:10</t>
  </si>
  <si>
    <t>04.11.2023 18:26:11</t>
  </si>
  <si>
    <t>04.11.2023 18:26:14</t>
  </si>
  <si>
    <t>04.11.2023 18:26:16</t>
  </si>
  <si>
    <t>04.11.2023 18:26:17</t>
  </si>
  <si>
    <t>04.11.2023 18:26:56</t>
  </si>
  <si>
    <t>04.11.2023 18:26:58</t>
  </si>
  <si>
    <t>04.11.2023 18:26:59</t>
  </si>
  <si>
    <t>04.11.2023 18:27:01</t>
  </si>
  <si>
    <t>04.11.2023 18:29:35</t>
  </si>
  <si>
    <t>04.11.2023 18:29:38</t>
  </si>
  <si>
    <t>04.11.2023 18:29:41</t>
  </si>
  <si>
    <t>04.11.2023 18:29:43</t>
  </si>
  <si>
    <t>04.11.2023 18:29:44</t>
  </si>
  <si>
    <t>04.11.2023 18:29:46</t>
  </si>
  <si>
    <t>04.11.2023 18:29:47</t>
  </si>
  <si>
    <t>04.11.2023 18:29:49</t>
  </si>
  <si>
    <t>04.11.2023 18:30:01</t>
  </si>
  <si>
    <t>04.11.2023 18:30:05</t>
  </si>
  <si>
    <t>04.11.2023 18:30:10</t>
  </si>
  <si>
    <t>04.11.2023 18:30:23</t>
  </si>
  <si>
    <t>04.11.2023 18:30:25</t>
  </si>
  <si>
    <t>04.11.2023 18:30:26</t>
  </si>
  <si>
    <t>04.11.2023 18:30:28</t>
  </si>
  <si>
    <t>04.11.2023 18:30:29</t>
  </si>
  <si>
    <t>04.11.2023 18:30:31</t>
  </si>
  <si>
    <t>04.11.2023 18:30:32</t>
  </si>
  <si>
    <t>04.11.2023 18:30:56</t>
  </si>
  <si>
    <t>04.11.2023 18:30:58</t>
  </si>
  <si>
    <t>04.11.2023 18:30:59</t>
  </si>
  <si>
    <t>04.11.2023 18:31:01</t>
  </si>
  <si>
    <t>04.11.2023 18:31:02</t>
  </si>
  <si>
    <t>04.11.2023 18:31:23</t>
  </si>
  <si>
    <t>04.11.2023 18:31:25</t>
  </si>
  <si>
    <t>04.11.2023 18:31:26</t>
  </si>
  <si>
    <t>04.11.2023 18:31:31</t>
  </si>
  <si>
    <t>04.11.2023 18:31:32</t>
  </si>
  <si>
    <t>04.11.2023 18:32:25</t>
  </si>
  <si>
    <t>04.11.2023 18:32:29</t>
  </si>
  <si>
    <t>04.11.2023 18:32:31</t>
  </si>
  <si>
    <t>04.11.2023 18:32:32</t>
  </si>
  <si>
    <t>04.11.2023 18:32:46</t>
  </si>
  <si>
    <t>04.11.2023 18:32:47</t>
  </si>
  <si>
    <t>04.11.2023 18:32:49</t>
  </si>
  <si>
    <t>04.11.2023 18:32:50</t>
  </si>
  <si>
    <t>04.11.2023 18:33:01</t>
  </si>
  <si>
    <t>04.11.2023 18:33:02</t>
  </si>
  <si>
    <t>04.11.2023 18:33:04</t>
  </si>
  <si>
    <t>04.11.2023 18:33:05</t>
  </si>
  <si>
    <t>04.11.2023 18:33:07</t>
  </si>
  <si>
    <t>04.11.2023 18:33:08</t>
  </si>
  <si>
    <t>04.11.2023 18:33:10</t>
  </si>
  <si>
    <t>04.11.2023 18:33:53</t>
  </si>
  <si>
    <t>04.11.2023 18:33:55</t>
  </si>
  <si>
    <t>04.11.2023 18:33:56</t>
  </si>
  <si>
    <t>04.11.2023 18:33:58</t>
  </si>
  <si>
    <t>04.11.2023 18:33:59</t>
  </si>
  <si>
    <t>04.11.2023 18:34:01</t>
  </si>
  <si>
    <t>04.11.2023 18:34:02</t>
  </si>
  <si>
    <t>04.11.2023 18:34:47</t>
  </si>
  <si>
    <t>04.11.2023 18:34:49</t>
  </si>
  <si>
    <t>04.11.2023 18:34:50</t>
  </si>
  <si>
    <t>04.11.2023 18:34:53</t>
  </si>
  <si>
    <t>04.11.2023 18:36:29</t>
  </si>
  <si>
    <t>04.11.2023 18:36:31</t>
  </si>
  <si>
    <t>04.11.2023 18:36:35</t>
  </si>
  <si>
    <t>04.11.2023 18:36:37</t>
  </si>
  <si>
    <t>04.11.2023 18:36:40</t>
  </si>
  <si>
    <t>04.11.2023 18:37:32</t>
  </si>
  <si>
    <t>04.11.2023 18:37:34</t>
  </si>
  <si>
    <t>04.11.2023 18:37:35</t>
  </si>
  <si>
    <t>04.11.2023 18:37:37</t>
  </si>
  <si>
    <t>04.11.2023 18:37:43</t>
  </si>
  <si>
    <t>04.11.2023 18:39:11</t>
  </si>
  <si>
    <t>04.11.2023 18:39:13</t>
  </si>
  <si>
    <t>04.11.2023 18:39:14</t>
  </si>
  <si>
    <t>04.11.2023 18:39:16</t>
  </si>
  <si>
    <t>04.11.2023 18:39:20</t>
  </si>
  <si>
    <t>04.11.2023 18:40:05</t>
  </si>
  <si>
    <t>04.11.2023 18:40:11</t>
  </si>
  <si>
    <t>04.11.2023 18:40:14</t>
  </si>
  <si>
    <t>04.11.2023 18:40:16</t>
  </si>
  <si>
    <t>04.11.2023 18:42:50</t>
  </si>
  <si>
    <t>04.11.2023 18:42:52</t>
  </si>
  <si>
    <t>04.11.2023 18:42:55</t>
  </si>
  <si>
    <t>04.11.2023 18:42:56</t>
  </si>
  <si>
    <t>04.11.2023 18:42:58</t>
  </si>
  <si>
    <t>04.11.2023 18:42:59</t>
  </si>
  <si>
    <t>04.11.2023 18:45:29</t>
  </si>
  <si>
    <t>04.11.2023 18:45:31</t>
  </si>
  <si>
    <t>04.11.2023 18:45:32</t>
  </si>
  <si>
    <t>04.11.2023 18:45:34</t>
  </si>
  <si>
    <t>04.11.2023 18:45:35</t>
  </si>
  <si>
    <t>04.11.2023 18:45:38</t>
  </si>
  <si>
    <t>04.11.2023 18:45:40</t>
  </si>
  <si>
    <t>04.11.2023 18:45:41</t>
  </si>
  <si>
    <t>04.11.2023 18:45:52</t>
  </si>
  <si>
    <t>04.11.2023 18:45:53</t>
  </si>
  <si>
    <t>04.11.2023 18:45:55</t>
  </si>
  <si>
    <t>04.11.2023 18:45:56</t>
  </si>
  <si>
    <t>04.11.2023 18:45:58</t>
  </si>
  <si>
    <t>04.11.2023 18:45:59</t>
  </si>
  <si>
    <t>04.11.2023 18:46:01</t>
  </si>
  <si>
    <t>04.11.2023 18:46:20</t>
  </si>
  <si>
    <t>04.11.2023 18:46:22</t>
  </si>
  <si>
    <t>04.11.2023 18:46:25</t>
  </si>
  <si>
    <t>04.11.2023 18:46:26</t>
  </si>
  <si>
    <t>04.11.2023 18:46:28</t>
  </si>
  <si>
    <t>04.11.2023 18:46:52</t>
  </si>
  <si>
    <t>04.11.2023 18:46:53</t>
  </si>
  <si>
    <t>04.11.2023 18:46:56</t>
  </si>
  <si>
    <t>04.11.2023 18:46:58</t>
  </si>
  <si>
    <t>04.11.2023 18:46:59</t>
  </si>
  <si>
    <t>04.11.2023 18:47:01</t>
  </si>
  <si>
    <t>04.11.2023 18:47:04</t>
  </si>
  <si>
    <t>04.11.2023 18:47:07</t>
  </si>
  <si>
    <t>04.11.2023 18:47:08</t>
  </si>
  <si>
    <t>04.11.2023 18:48:17</t>
  </si>
  <si>
    <t>04.11.2023 18:48:20</t>
  </si>
  <si>
    <t>04.11.2023 18:48:22</t>
  </si>
  <si>
    <t>04.11.2023 18:48:23</t>
  </si>
  <si>
    <t>04.11.2023 18:48:25</t>
  </si>
  <si>
    <t>04.11.2023 18:48:58</t>
  </si>
  <si>
    <t>04.11.2023 18:48:59</t>
  </si>
  <si>
    <t>04.11.2023 18:49:01</t>
  </si>
  <si>
    <t>04.11.2023 18:49:04</t>
  </si>
  <si>
    <t>04.11.2023 18:49:05</t>
  </si>
  <si>
    <t>04.11.2023 18:49:07</t>
  </si>
  <si>
    <t>04.11.2023 18:49:32</t>
  </si>
  <si>
    <t>04.11.2023 18:49:34</t>
  </si>
  <si>
    <t>04.11.2023 18:49:35</t>
  </si>
  <si>
    <t>04.11.2023 18:49:37</t>
  </si>
  <si>
    <t>04.11.2023 18:49:38</t>
  </si>
  <si>
    <t>04.11.2023 18:49:40</t>
  </si>
  <si>
    <t>04.11.2023 18:49:41</t>
  </si>
  <si>
    <t>04.11.2023 18:50:25</t>
  </si>
  <si>
    <t>04.11.2023 18:50:26</t>
  </si>
  <si>
    <t>04.11.2023 18:50:29</t>
  </si>
  <si>
    <t>04.11.2023 18:51:01</t>
  </si>
  <si>
    <t>04.11.2023 18:51:02</t>
  </si>
  <si>
    <t>04.11.2023 18:51:04</t>
  </si>
  <si>
    <t>04.11.2023 18:51:05</t>
  </si>
  <si>
    <t>04.11.2023 18:51:07</t>
  </si>
  <si>
    <t>04.11.2023 18:51:10</t>
  </si>
  <si>
    <t>04.11.2023 18:51:13</t>
  </si>
  <si>
    <t>04.11.2023 18:51:14</t>
  </si>
  <si>
    <t>04.11.2023 18:51:16</t>
  </si>
  <si>
    <t>04.11.2023 18:51:17</t>
  </si>
  <si>
    <t>04.11.2023 18:51:41</t>
  </si>
  <si>
    <t>04.11.2023 18:52:20</t>
  </si>
  <si>
    <t>04.11.2023 18:52:22</t>
  </si>
  <si>
    <t>04.11.2023 18:52:23</t>
  </si>
  <si>
    <t>04.11.2023 18:52:25</t>
  </si>
  <si>
    <t>04.11.2023 18:52:29</t>
  </si>
  <si>
    <t>04.11.2023 18:52:38</t>
  </si>
  <si>
    <t>04.11.2023 18:52:40</t>
  </si>
  <si>
    <t>04.11.2023 18:52:41</t>
  </si>
  <si>
    <t>04.11.2023 18:52:43</t>
  </si>
  <si>
    <t>04.11.2023 18:52:44</t>
  </si>
  <si>
    <t>04.11.2023 18:52:46</t>
  </si>
  <si>
    <t>04.11.2023 18:52:52</t>
  </si>
  <si>
    <t>04.11.2023 18:52:53</t>
  </si>
  <si>
    <t>04.11.2023 18:52:55</t>
  </si>
  <si>
    <t>04.11.2023 18:52:56</t>
  </si>
  <si>
    <t>04.11.2023 18:52:58</t>
  </si>
  <si>
    <t>04.11.2023 18:53:22</t>
  </si>
  <si>
    <t>04.11.2023 18:53:26</t>
  </si>
  <si>
    <t>04.11.2023 18:53:28</t>
  </si>
  <si>
    <t>04.11.2023 18:53:29</t>
  </si>
  <si>
    <t>04.11.2023 18:53:34</t>
  </si>
  <si>
    <t>04.11.2023 18:53:47</t>
  </si>
  <si>
    <t>04.11.2023 18:53:49</t>
  </si>
  <si>
    <t>04.11.2023 18:53:50</t>
  </si>
  <si>
    <t>04.11.2023 18:53:52</t>
  </si>
  <si>
    <t>04.11.2023 18:53:53</t>
  </si>
  <si>
    <t>04.11.2023 18:53:55</t>
  </si>
  <si>
    <t>04.11.2023 18:53:56</t>
  </si>
  <si>
    <t>04.11.2023 18:56:28</t>
  </si>
  <si>
    <t>04.11.2023 18:56:29</t>
  </si>
  <si>
    <t>04.11.2023 18:56:31</t>
  </si>
  <si>
    <t>04.11.2023 18:56:32</t>
  </si>
  <si>
    <t>04.11.2023 18:56:34</t>
  </si>
  <si>
    <t>04.11.2023 18:56:35</t>
  </si>
  <si>
    <t>04.11.2023 18:56:56</t>
  </si>
  <si>
    <t>04.11.2023 18:56:58</t>
  </si>
  <si>
    <t>04.11.2023 18:56:59</t>
  </si>
  <si>
    <t>04.11.2023 18:57:14</t>
  </si>
  <si>
    <t>04.11.2023 18:57:17</t>
  </si>
  <si>
    <t>04.11.2023 18:57:19</t>
  </si>
  <si>
    <t>04.11.2023 18:57:20</t>
  </si>
  <si>
    <t>04.11.2023 18:57:22</t>
  </si>
  <si>
    <t>04.11.2023 18:57:29</t>
  </si>
  <si>
    <t>04.11.2023 18:57:31</t>
  </si>
  <si>
    <t>04.11.2023 18:57:32</t>
  </si>
  <si>
    <t>04.11.2023 18:57:34</t>
  </si>
  <si>
    <t>04.11.2023 18:57:35</t>
  </si>
  <si>
    <t>04.11.2023 18:57:37</t>
  </si>
  <si>
    <t>04.11.2023 18:57:38</t>
  </si>
  <si>
    <t>04.11.2023 18:57:41</t>
  </si>
  <si>
    <t>04.11.2023 18:58:52</t>
  </si>
  <si>
    <t>04.11.2023 18:58:53</t>
  </si>
  <si>
    <t>04.11.2023 18:58:55</t>
  </si>
  <si>
    <t>04.11.2023 18:58:56</t>
  </si>
  <si>
    <t>04.11.2023 18:59:02</t>
  </si>
  <si>
    <t>04.11.2023 18:59:04</t>
  </si>
  <si>
    <t>04.11.2023 18:59:05</t>
  </si>
  <si>
    <t>04.11.2023 18:59:07</t>
  </si>
  <si>
    <t>04.11.2023 18:59:10</t>
  </si>
  <si>
    <t>04.11.2023 19:01:02</t>
  </si>
  <si>
    <t>04.11.2023 19:01:03</t>
  </si>
  <si>
    <t>04.11.2023 19:01:05</t>
  </si>
  <si>
    <t>04.11.2023 19:01:06</t>
  </si>
  <si>
    <t>04.11.2023 19:01:09</t>
  </si>
  <si>
    <t>04.11.2023 19:01:11</t>
  </si>
  <si>
    <t>04.11.2023 19:02:39</t>
  </si>
  <si>
    <t>04.11.2023 19:02:41</t>
  </si>
  <si>
    <t>04.11.2023 19:02:42</t>
  </si>
  <si>
    <t>04.11.2023 19:02:44</t>
  </si>
  <si>
    <t>04.11.2023 19:02:53</t>
  </si>
  <si>
    <t>04.11.2023 19:02:54</t>
  </si>
  <si>
    <t>04.11.2023 19:02:56</t>
  </si>
  <si>
    <t>04.11.2023 19:02:59</t>
  </si>
  <si>
    <t>04.11.2023 19:03:00</t>
  </si>
  <si>
    <t>04.11.2023 19:03:02</t>
  </si>
  <si>
    <t>04.11.2023 19:03:06</t>
  </si>
  <si>
    <t>04.11.2023 19:03:08</t>
  </si>
  <si>
    <t>04.11.2023 19:03:09</t>
  </si>
  <si>
    <t>04.11.2023 19:03:12</t>
  </si>
  <si>
    <t>04.11.2023 19:03:15</t>
  </si>
  <si>
    <t>04.11.2023 19:03:17</t>
  </si>
  <si>
    <t>04.11.2023 19:03:18</t>
  </si>
  <si>
    <t>04.11.2023 19:03:20</t>
  </si>
  <si>
    <t>04.11.2023 19:03:35</t>
  </si>
  <si>
    <t>04.11.2023 19:03:36</t>
  </si>
  <si>
    <t>04.11.2023 19:03:38</t>
  </si>
  <si>
    <t>04.11.2023 19:03:39</t>
  </si>
  <si>
    <t>04.11.2023 19:03:41</t>
  </si>
  <si>
    <t>04.11.2023 19:03:42</t>
  </si>
  <si>
    <t>04.11.2023 19:03:44</t>
  </si>
  <si>
    <t>04.11.2023 19:03:54</t>
  </si>
  <si>
    <t>04.11.2023 19:04:02</t>
  </si>
  <si>
    <t>04.11.2023 19:04:06</t>
  </si>
  <si>
    <t>04.11.2023 19:04:56</t>
  </si>
  <si>
    <t>04.11.2023 19:04:57</t>
  </si>
  <si>
    <t>04.11.2023 19:04:59</t>
  </si>
  <si>
    <t>04.11.2023 19:05:00</t>
  </si>
  <si>
    <t>04.11.2023 19:05:02</t>
  </si>
  <si>
    <t>04.11.2023 19:05:03</t>
  </si>
  <si>
    <t>04.11.2023 19:05:29</t>
  </si>
  <si>
    <t>04.11.2023 19:05:30</t>
  </si>
  <si>
    <t>04.11.2023 19:05:32</t>
  </si>
  <si>
    <t>04.11.2023 19:05:33</t>
  </si>
  <si>
    <t>04.11.2023 19:05:35</t>
  </si>
  <si>
    <t>04.11.2023 19:05:36</t>
  </si>
  <si>
    <t>04.11.2023 19:05:38</t>
  </si>
  <si>
    <t>04.11.2023 19:05:39</t>
  </si>
  <si>
    <t>04.11.2023 19:07:54</t>
  </si>
  <si>
    <t>04.11.2023 19:07:56</t>
  </si>
  <si>
    <t>04.11.2023 19:07:57</t>
  </si>
  <si>
    <t>04.11.2023 19:07:59</t>
  </si>
  <si>
    <t>04.11.2023 19:08:00</t>
  </si>
  <si>
    <t>04.11.2023 19:09:23</t>
  </si>
  <si>
    <t>04.11.2023 19:09:24</t>
  </si>
  <si>
    <t>04.11.2023 19:09:26</t>
  </si>
  <si>
    <t>04.11.2023 19:09:27</t>
  </si>
  <si>
    <t>04.11.2023 19:09:29</t>
  </si>
  <si>
    <t>04.11.2023 19:09:30</t>
  </si>
  <si>
    <t>04.11.2023 19:09:32</t>
  </si>
  <si>
    <t>04.11.2023 19:09:33</t>
  </si>
  <si>
    <t>04.11.2023 19:12:27</t>
  </si>
  <si>
    <t>04.11.2023 19:12:29</t>
  </si>
  <si>
    <t>04.11.2023 19:12:30</t>
  </si>
  <si>
    <t>04.11.2023 19:12:32</t>
  </si>
  <si>
    <t>04.11.2023 19:12:33</t>
  </si>
  <si>
    <t>04.11.2023 19:13:29</t>
  </si>
  <si>
    <t>04.11.2023 19:13:30</t>
  </si>
  <si>
    <t>04.11.2023 19:13:33</t>
  </si>
  <si>
    <t>04.11.2023 19:13:35</t>
  </si>
  <si>
    <t>04.11.2023 19:13:36</t>
  </si>
  <si>
    <t>04.11.2023 19:13:38</t>
  </si>
  <si>
    <t>04.11.2023 19:13:39</t>
  </si>
  <si>
    <t>04.11.2023 19:13:41</t>
  </si>
  <si>
    <t>04.11.2023 19:13:42</t>
  </si>
  <si>
    <t>04.11.2023 19:13:44</t>
  </si>
  <si>
    <t>04.11.2023 19:13:45</t>
  </si>
  <si>
    <t>04.11.2023 19:13:47</t>
  </si>
  <si>
    <t>04.11.2023 19:13:48</t>
  </si>
  <si>
    <t>04.11.2023 19:13:50</t>
  </si>
  <si>
    <t>04.11.2023 19:13:51</t>
  </si>
  <si>
    <t>04.11.2023 19:14:56</t>
  </si>
  <si>
    <t>04.11.2023 19:14:59</t>
  </si>
  <si>
    <t>04.11.2023 19:15:00</t>
  </si>
  <si>
    <t>04.11.2023 19:15:02</t>
  </si>
  <si>
    <t>04.11.2023 19:15:03</t>
  </si>
  <si>
    <t>04.11.2023 19:15:06</t>
  </si>
  <si>
    <t>04.11.2023 19:15:32</t>
  </si>
  <si>
    <t>04.11.2023 19:15:33</t>
  </si>
  <si>
    <t>04.11.2023 19:15:35</t>
  </si>
  <si>
    <t>04.11.2023 19:15:36</t>
  </si>
  <si>
    <t>04.11.2023 19:15:39</t>
  </si>
  <si>
    <t>04.11.2023 19:15:40</t>
  </si>
  <si>
    <t>04.11.2023 19:16:16</t>
  </si>
  <si>
    <t>04.11.2023 19:16:18</t>
  </si>
  <si>
    <t>04.11.2023 19:16:19</t>
  </si>
  <si>
    <t>04.11.2023 19:16:21</t>
  </si>
  <si>
    <t>04.11.2023 19:16:22</t>
  </si>
  <si>
    <t>04.11.2023 19:16:24</t>
  </si>
  <si>
    <t>04.11.2023 19:16:25</t>
  </si>
  <si>
    <t>04.11.2023 19:16:27</t>
  </si>
  <si>
    <t>04.11.2023 19:18:36</t>
  </si>
  <si>
    <t>04.11.2023 19:18:37</t>
  </si>
  <si>
    <t>04.11.2023 19:18:39</t>
  </si>
  <si>
    <t>04.11.2023 19:18:40</t>
  </si>
  <si>
    <t>04.11.2023 19:20:15</t>
  </si>
  <si>
    <t>04.11.2023 19:20:18</t>
  </si>
  <si>
    <t>04.11.2023 19:20:19</t>
  </si>
  <si>
    <t>04.11.2023 19:20:21</t>
  </si>
  <si>
    <t>04.11.2023 19:20:22</t>
  </si>
  <si>
    <t>04.11.2023 19:20:24</t>
  </si>
  <si>
    <t>04.11.2023 19:21:37</t>
  </si>
  <si>
    <t>04.11.2023 19:21:39</t>
  </si>
  <si>
    <t>04.11.2023 19:21:48</t>
  </si>
  <si>
    <t>04.11.2023 19:21:49</t>
  </si>
  <si>
    <t>04.11.2023 19:21:51</t>
  </si>
  <si>
    <t>04.11.2023 19:21:52</t>
  </si>
  <si>
    <t>04.11.2023 19:21:54</t>
  </si>
  <si>
    <t>04.11.2023 19:21:55</t>
  </si>
  <si>
    <t>04.11.2023 19:22:09</t>
  </si>
  <si>
    <t>04.11.2023 19:22:10</t>
  </si>
  <si>
    <t>04.11.2023 19:22:12</t>
  </si>
  <si>
    <t>04.11.2023 19:22:13</t>
  </si>
  <si>
    <t>04.11.2023 19:22:15</t>
  </si>
  <si>
    <t>04.11.2023 19:22:16</t>
  </si>
  <si>
    <t>04.11.2023 19:22:18</t>
  </si>
  <si>
    <t>04.11.2023 19:22:19</t>
  </si>
  <si>
    <t>04.11.2023 19:22:21</t>
  </si>
  <si>
    <t>04.11.2023 19:22:22</t>
  </si>
  <si>
    <t>04.11.2023 19:22:27</t>
  </si>
  <si>
    <t>04.11.2023 19:22:28</t>
  </si>
  <si>
    <t>04.11.2023 19:22:30</t>
  </si>
  <si>
    <t>04.11.2023 19:22:31</t>
  </si>
  <si>
    <t>04.11.2023 19:23:49</t>
  </si>
  <si>
    <t>04.11.2023 19:23:51</t>
  </si>
  <si>
    <t>04.11.2023 19:23:52</t>
  </si>
  <si>
    <t>04.11.2023 19:23:54</t>
  </si>
  <si>
    <t>04.11.2023 19:23:55</t>
  </si>
  <si>
    <t>04.11.2023 19:23:58</t>
  </si>
  <si>
    <t>04.11.2023 19:24:00</t>
  </si>
  <si>
    <t>04.11.2023 19:26:22</t>
  </si>
  <si>
    <t>04.11.2023 19:26:24</t>
  </si>
  <si>
    <t>04.11.2023 19:26:25</t>
  </si>
  <si>
    <t>04.11.2023 19:26:27</t>
  </si>
  <si>
    <t>04.11.2023 19:26:28</t>
  </si>
  <si>
    <t>04.11.2023 19:26:30</t>
  </si>
  <si>
    <t>04.11.2023 19:26:34</t>
  </si>
  <si>
    <t>04.11.2023 19:26:36</t>
  </si>
  <si>
    <t>04.11.2023 19:26:37</t>
  </si>
  <si>
    <t>04.11.2023 19:26:40</t>
  </si>
  <si>
    <t>04.11.2023 19:26:42</t>
  </si>
  <si>
    <t>04.11.2023 19:26:55</t>
  </si>
  <si>
    <t>04.11.2023 19:26:58</t>
  </si>
  <si>
    <t>04.11.2023 19:27:00</t>
  </si>
  <si>
    <t>04.11.2023 19:27:01</t>
  </si>
  <si>
    <t>04.11.2023 19:27:03</t>
  </si>
  <si>
    <t>04.11.2023 19:27:04</t>
  </si>
  <si>
    <t>04.11.2023 19:27:06</t>
  </si>
  <si>
    <t>04.11.2023 19:27:43</t>
  </si>
  <si>
    <t>04.11.2023 19:27:45</t>
  </si>
  <si>
    <t>04.11.2023 19:27:46</t>
  </si>
  <si>
    <t>04.11.2023 19:27:48</t>
  </si>
  <si>
    <t>04.11.2023 19:27:49</t>
  </si>
  <si>
    <t>04.11.2023 19:27:51</t>
  </si>
  <si>
    <t>04.11.2023 19:27:52</t>
  </si>
  <si>
    <t>04.11.2023 19:30:34</t>
  </si>
  <si>
    <t>04.11.2023 19:30:36</t>
  </si>
  <si>
    <t>04.11.2023 19:30:37</t>
  </si>
  <si>
    <t>04.11.2023 19:30:39</t>
  </si>
  <si>
    <t>04.11.2023 19:30:40</t>
  </si>
  <si>
    <t>04.11.2023 19:30:42</t>
  </si>
  <si>
    <t>04.11.2023 19:30:43</t>
  </si>
  <si>
    <t>04.11.2023 19:32:25</t>
  </si>
  <si>
    <t>04.11.2023 19:32:27</t>
  </si>
  <si>
    <t>04.11.2023 19:32:28</t>
  </si>
  <si>
    <t>04.11.2023 19:32:30</t>
  </si>
  <si>
    <t>04.11.2023 19:32:31</t>
  </si>
  <si>
    <t>04.11.2023 19:32:33</t>
  </si>
  <si>
    <t>04.11.2023 19:32:34</t>
  </si>
  <si>
    <t>04.11.2023 19:33:18</t>
  </si>
  <si>
    <t>04.11.2023 19:33:19</t>
  </si>
  <si>
    <t>04.11.2023 19:33:21</t>
  </si>
  <si>
    <t>04.11.2023 19:33:22</t>
  </si>
  <si>
    <t>04.11.2023 19:33:24</t>
  </si>
  <si>
    <t>04.11.2023 19:33:25</t>
  </si>
  <si>
    <t>04.11.2023 19:33:27</t>
  </si>
  <si>
    <t>04.11.2023 19:33:28</t>
  </si>
  <si>
    <t>04.11.2023 19:33:45</t>
  </si>
  <si>
    <t>04.11.2023 19:33:46</t>
  </si>
  <si>
    <t>04.11.2023 19:33:48</t>
  </si>
  <si>
    <t>04.11.2023 19:33:49</t>
  </si>
  <si>
    <t>04.11.2023 19:33:51</t>
  </si>
  <si>
    <t>04.11.2023 19:34:10</t>
  </si>
  <si>
    <t>04.11.2023 19:35:34</t>
  </si>
  <si>
    <t>04.11.2023 19:35:36</t>
  </si>
  <si>
    <t>04.11.2023 19:35:37</t>
  </si>
  <si>
    <t>04.11.2023 19:35:39</t>
  </si>
  <si>
    <t>04.11.2023 19:35:40</t>
  </si>
  <si>
    <t>04.11.2023 19:35:42</t>
  </si>
  <si>
    <t>04.11.2023 19:35:43</t>
  </si>
  <si>
    <t>04.11.2023 19:36:36</t>
  </si>
  <si>
    <t>04.11.2023 19:36:37</t>
  </si>
  <si>
    <t>04.11.2023 19:36:39</t>
  </si>
  <si>
    <t>04.11.2023 19:36:40</t>
  </si>
  <si>
    <t>04.11.2023 19:36:42</t>
  </si>
  <si>
    <t>04.11.2023 19:37:21</t>
  </si>
  <si>
    <t>04.11.2023 19:37:22</t>
  </si>
  <si>
    <t>04.11.2023 19:37:24</t>
  </si>
  <si>
    <t>04.11.2023 19:37:25</t>
  </si>
  <si>
    <t>04.11.2023 19:37:27</t>
  </si>
  <si>
    <t>04.11.2023 19:39:58</t>
  </si>
  <si>
    <t>04.11.2023 19:40:00</t>
  </si>
  <si>
    <t>04.11.2023 19:40:01</t>
  </si>
  <si>
    <t>04.11.2023 19:40:03</t>
  </si>
  <si>
    <t>04.11.2023 19:40:06</t>
  </si>
  <si>
    <t>04.11.2023 19:40:07</t>
  </si>
  <si>
    <t>04.11.2023 19:41:34</t>
  </si>
  <si>
    <t>04.11.2023 19:41:36</t>
  </si>
  <si>
    <t>04.11.2023 19:41:39</t>
  </si>
  <si>
    <t>04.11.2023 19:41:40</t>
  </si>
  <si>
    <t>04.11.2023 19:41:42</t>
  </si>
  <si>
    <t>04.11.2023 19:41:52</t>
  </si>
  <si>
    <t>04.11.2023 19:41:54</t>
  </si>
  <si>
    <t>04.11.2023 19:41:55</t>
  </si>
  <si>
    <t>04.11.2023 19:41:57</t>
  </si>
  <si>
    <t>04.11.2023 19:41:58</t>
  </si>
  <si>
    <t>04.11.2023 19:42:00</t>
  </si>
  <si>
    <t>04.11.2023 19:42:01</t>
  </si>
  <si>
    <t>04.11.2023 19:42:03</t>
  </si>
  <si>
    <t>04.11.2023 19:42:04</t>
  </si>
  <si>
    <t>04.11.2023 19:42:06</t>
  </si>
  <si>
    <t>04.11.2023 19:42:30</t>
  </si>
  <si>
    <t>04.11.2023 19:42:31</t>
  </si>
  <si>
    <t>04.11.2023 19:42:33</t>
  </si>
  <si>
    <t>04.11.2023 19:42:36</t>
  </si>
  <si>
    <t>04.11.2023 19:42:37</t>
  </si>
  <si>
    <t>04.11.2023 19:42:39</t>
  </si>
  <si>
    <t>04.11.2023 19:42:42</t>
  </si>
  <si>
    <t>04.11.2023 19:49:30</t>
  </si>
  <si>
    <t>04.11.2023 19:49:31</t>
  </si>
  <si>
    <t>04.11.2023 19:49:33</t>
  </si>
  <si>
    <t>04.11.2023 19:49:34</t>
  </si>
  <si>
    <t>04.11.2023 19:49:36</t>
  </si>
  <si>
    <t>04.11.2023 19:51:31</t>
  </si>
  <si>
    <t>04.11.2023 19:51:33</t>
  </si>
  <si>
    <t>04.11.2023 19:51:34</t>
  </si>
  <si>
    <t>04.11.2023 19:51:37</t>
  </si>
  <si>
    <t>04.11.2023 19:51:39</t>
  </si>
  <si>
    <t>04.11.2023 19:51:42</t>
  </si>
  <si>
    <t>04.11.2023 19:53:03</t>
  </si>
  <si>
    <t>04.11.2023 19:53:04</t>
  </si>
  <si>
    <t>04.11.2023 19:53:06</t>
  </si>
  <si>
    <t>04.11.2023 19:53:07</t>
  </si>
  <si>
    <t>04.11.2023 19:53:09</t>
  </si>
  <si>
    <t>04.11.2023 19:53:10</t>
  </si>
  <si>
    <t>04.11.2023 19:53:12</t>
  </si>
  <si>
    <t>04.11.2023 19:54:43</t>
  </si>
  <si>
    <t>04.11.2023 19:54:45</t>
  </si>
  <si>
    <t>04.11.2023 19:54:46</t>
  </si>
  <si>
    <t>04.11.2023 19:54:48</t>
  </si>
  <si>
    <t>04.11.2023 19:54:51</t>
  </si>
  <si>
    <t>04.11.2023 19:54:52</t>
  </si>
  <si>
    <t>04.11.2023 19:54:54</t>
  </si>
  <si>
    <t>04.11.2023 19:54:55</t>
  </si>
  <si>
    <t>04.11.2023 19:54:57</t>
  </si>
  <si>
    <t>04.11.2023 19:54:58</t>
  </si>
  <si>
    <t>04.11.2023 19:55:00</t>
  </si>
  <si>
    <t>04.11.2023 19:55:03</t>
  </si>
  <si>
    <t>04.11.2023 19:57:24</t>
  </si>
  <si>
    <t>04.11.2023 19:57:25</t>
  </si>
  <si>
    <t>04.11.2023 19:57:27</t>
  </si>
  <si>
    <t>04.11.2023 19:57:28</t>
  </si>
  <si>
    <t>04.11.2023 19:57:30</t>
  </si>
  <si>
    <t>04.11.2023 19:57:31</t>
  </si>
  <si>
    <t>04.11.2023 19:57:34</t>
  </si>
  <si>
    <t>04.11.2023 19:57:36</t>
  </si>
  <si>
    <t>04.11.2023 19:59:31</t>
  </si>
  <si>
    <t>04.11.2023 19:59:34</t>
  </si>
  <si>
    <t>04.11.2023 19:59:36</t>
  </si>
  <si>
    <t>04.11.2023 19:59:37</t>
  </si>
  <si>
    <t>04.11.2023 19:59:39</t>
  </si>
  <si>
    <t>04.11.2023 19:59:42</t>
  </si>
  <si>
    <t>04.11.2023 19:59:43</t>
  </si>
  <si>
    <t>04.11.2023 20:00:21</t>
  </si>
  <si>
    <t>04.11.2023 20:00:22</t>
  </si>
  <si>
    <t>04.11.2023 20:00:24</t>
  </si>
  <si>
    <t>04.11.2023 20:01:22</t>
  </si>
  <si>
    <t>04.11.2023 20:01:25</t>
  </si>
  <si>
    <t>04.11.2023 20:01:27</t>
  </si>
  <si>
    <t>04.11.2023 20:01:28</t>
  </si>
  <si>
    <t>04.11.2023 20:01:30</t>
  </si>
  <si>
    <t>04.11.2023 20:01:31</t>
  </si>
  <si>
    <t>04.11.2023 20:01:33</t>
  </si>
  <si>
    <t>04.11.2023 20:01:34</t>
  </si>
  <si>
    <t>04.11.2023 20:02:12</t>
  </si>
  <si>
    <t>04.11.2023 20:02:13</t>
  </si>
  <si>
    <t>04.11.2023 20:02:15</t>
  </si>
  <si>
    <t>04.11.2023 20:02:16</t>
  </si>
  <si>
    <t>04.11.2023 20:02:21</t>
  </si>
  <si>
    <t>04.11.2023 20:04:31</t>
  </si>
  <si>
    <t>04.11.2023 20:04:33</t>
  </si>
  <si>
    <t>04.11.2023 20:04:34</t>
  </si>
  <si>
    <t>04.11.2023 20:04:36</t>
  </si>
  <si>
    <t>04.11.2023 20:04:39</t>
  </si>
  <si>
    <t>04.11.2023 20:06:51</t>
  </si>
  <si>
    <t>04.11.2023 20:06:55</t>
  </si>
  <si>
    <t>04.11.2023 20:06:57</t>
  </si>
  <si>
    <t>04.11.2023 20:06:58</t>
  </si>
  <si>
    <t>04.11.2023 20:07:00</t>
  </si>
  <si>
    <t>04.11.2023 20:07:18</t>
  </si>
  <si>
    <t>04.11.2023 20:07:19</t>
  </si>
  <si>
    <t>04.11.2023 20:07:22</t>
  </si>
  <si>
    <t>04.11.2023 20:07:24</t>
  </si>
  <si>
    <t>04.11.2023 20:07:25</t>
  </si>
  <si>
    <t>04.11.2023 20:07:27</t>
  </si>
  <si>
    <t>04.11.2023 20:08:46</t>
  </si>
  <si>
    <t>04.11.2023 20:08:48</t>
  </si>
  <si>
    <t>04.11.2023 20:08:49</t>
  </si>
  <si>
    <t>04.11.2023 20:08:51</t>
  </si>
  <si>
    <t>04.11.2023 20:08:52</t>
  </si>
  <si>
    <t>04.11.2023 20:10:58</t>
  </si>
  <si>
    <t>04.11.2023 20:11:00</t>
  </si>
  <si>
    <t>04.11.2023 20:11:01</t>
  </si>
  <si>
    <t>04.11.2023 20:11:03</t>
  </si>
  <si>
    <t>04.11.2023 20:11:04</t>
  </si>
  <si>
    <t>04.11.2023 20:11:06</t>
  </si>
  <si>
    <t>04.11.2023 20:11:07</t>
  </si>
  <si>
    <t>04.11.2023 20:11:09</t>
  </si>
  <si>
    <t>04.11.2023 20:12:09</t>
  </si>
  <si>
    <t>04.11.2023 20:12:10</t>
  </si>
  <si>
    <t>04.11.2023 20:12:12</t>
  </si>
  <si>
    <t>04.11.2023 20:12:13</t>
  </si>
  <si>
    <t>04.11.2023 20:12:15</t>
  </si>
  <si>
    <t>04.11.2023 20:12:16</t>
  </si>
  <si>
    <t>04.11.2023 20:13:24</t>
  </si>
  <si>
    <t>04.11.2023 20:13:27</t>
  </si>
  <si>
    <t>04.11.2023 20:13:28</t>
  </si>
  <si>
    <t>04.11.2023 20:13:30</t>
  </si>
  <si>
    <t>04.11.2023 20:13:31</t>
  </si>
  <si>
    <t>04.11.2023 20:13:33</t>
  </si>
  <si>
    <t>04.11.2023 20:13:34</t>
  </si>
  <si>
    <t>04.11.2023 20:14:40</t>
  </si>
  <si>
    <t>04.11.2023 20:14:42</t>
  </si>
  <si>
    <t>04.11.2023 20:14:43</t>
  </si>
  <si>
    <t>04.11.2023 20:18:13</t>
  </si>
  <si>
    <t>04.11.2023 20:18:15</t>
  </si>
  <si>
    <t>04.11.2023 20:18:16</t>
  </si>
  <si>
    <t>04.11.2023 20:20:33</t>
  </si>
  <si>
    <t>04.11.2023 20:20:34</t>
  </si>
  <si>
    <t>04.11.2023 20:20:36</t>
  </si>
  <si>
    <t>04.11.2023 20:22:01</t>
  </si>
  <si>
    <t>04.11.2023 20:22:03</t>
  </si>
  <si>
    <t>04.11.2023 20:22:04</t>
  </si>
  <si>
    <t>04.11.2023 20:22:06</t>
  </si>
  <si>
    <t>04.11.2023 20:22:07</t>
  </si>
  <si>
    <t>04.11.2023 20:22:25</t>
  </si>
  <si>
    <t>04.11.2023 20:22:27</t>
  </si>
  <si>
    <t>04.11.2023 20:22:28</t>
  </si>
  <si>
    <t>04.11.2023 20:22:30</t>
  </si>
  <si>
    <t>04.11.2023 20:24:34</t>
  </si>
  <si>
    <t>04.11.2023 20:24:36</t>
  </si>
  <si>
    <t>04.11.2023 20:24:37</t>
  </si>
  <si>
    <t>04.11.2023 20:25:45</t>
  </si>
  <si>
    <t>04.11.2023 20:25:46</t>
  </si>
  <si>
    <t>04.11.2023 20:25:48</t>
  </si>
  <si>
    <t>04.11.2023 20:25:49</t>
  </si>
  <si>
    <t>04.11.2023 20:25:51</t>
  </si>
  <si>
    <t>04.11.2023 20:27:27</t>
  </si>
  <si>
    <t>04.11.2023 20:27:28</t>
  </si>
  <si>
    <t>04.11.2023 20:27:30</t>
  </si>
  <si>
    <t>04.11.2023 20:27:31</t>
  </si>
  <si>
    <t>04.11.2023 20:27:33</t>
  </si>
  <si>
    <t>04.11.2023 20:30:06</t>
  </si>
  <si>
    <t>04.11.2023 20:30:07</t>
  </si>
  <si>
    <t>04.11.2023 20:30:09</t>
  </si>
  <si>
    <t>04.11.2023 20:37:10</t>
  </si>
  <si>
    <t>04.11.2023 20:37:12</t>
  </si>
  <si>
    <t>04.11.2023 20:37:13</t>
  </si>
  <si>
    <t>04.11.2023 20:37:15</t>
  </si>
  <si>
    <t>04.11.2023 20:39:09</t>
  </si>
  <si>
    <t>04.11.2023 20:39:10</t>
  </si>
  <si>
    <t>04.11.2023 20:39:13</t>
  </si>
  <si>
    <t>04.11.2023 20:39:15</t>
  </si>
  <si>
    <t>04.11.2023 20:39:16</t>
  </si>
  <si>
    <t>04.11.2023 20:40:24</t>
  </si>
  <si>
    <t>04.11.2023 20:40:31</t>
  </si>
  <si>
    <t>04.11.2023 20:40:33</t>
  </si>
  <si>
    <t>04.11.2023 20:40:34</t>
  </si>
  <si>
    <t>04.11.2023 20:41:43</t>
  </si>
  <si>
    <t>04.11.2023 20:41:45</t>
  </si>
  <si>
    <t>04.11.2023 20:41:46</t>
  </si>
  <si>
    <t>04.11.2023 20:41:49</t>
  </si>
  <si>
    <t>04.11.2023 20:47:04</t>
  </si>
  <si>
    <t>04.11.2023 20:47:07</t>
  </si>
  <si>
    <t>04.11.2023 20:50:36</t>
  </si>
  <si>
    <t>04.11.2023 20:50:37</t>
  </si>
  <si>
    <t>04.11.2023 20:50:39</t>
  </si>
  <si>
    <t>04.11.2023 20:53:04</t>
  </si>
  <si>
    <t>04.11.2023 20:54:09</t>
  </si>
  <si>
    <t>04.11.2023 20:54:10</t>
  </si>
  <si>
    <t>04.11.2023 20:54:13</t>
  </si>
  <si>
    <t>04.11.2023 20:56:21</t>
  </si>
  <si>
    <t>04.11.2023 20:59:04</t>
  </si>
  <si>
    <t>04.11.2023 20:59:06</t>
  </si>
  <si>
    <t>04.11.2023 20:59:07</t>
  </si>
  <si>
    <t>04.11.2023 20:59:09</t>
  </si>
  <si>
    <t>04.11.2023 20:59:10</t>
  </si>
  <si>
    <t>04.11.2023 20:59:13</t>
  </si>
  <si>
    <t>04.11.2023 21:02:57</t>
  </si>
  <si>
    <t>04.11.2023 21:02:58</t>
  </si>
  <si>
    <t>04.11.2023 21:03:01</t>
  </si>
  <si>
    <t>04.11.2023 21:04:15</t>
  </si>
  <si>
    <t>04.11.2023 21:04:16</t>
  </si>
  <si>
    <t>04.11.2023 21:04:18</t>
  </si>
  <si>
    <t>04.11.2023 21:04:19</t>
  </si>
  <si>
    <t>04.11.2023 21:04:21</t>
  </si>
  <si>
    <t>04.11.2023 21:04:22</t>
  </si>
  <si>
    <t>04.11.2023 21:04:24</t>
  </si>
  <si>
    <t>04.11.2023 21:05:01</t>
  </si>
  <si>
    <t>04.11.2023 21:05:03</t>
  </si>
  <si>
    <t>04.11.2023 21:05:06</t>
  </si>
  <si>
    <t>04.11.2023 21:05:42</t>
  </si>
  <si>
    <t>04.11.2023 21:05:43</t>
  </si>
  <si>
    <t>04.11.2023 21:05:46</t>
  </si>
  <si>
    <t>04.11.2023 21:05:48</t>
  </si>
  <si>
    <t>04.11.2023 21:05:49</t>
  </si>
  <si>
    <t>04.11.2023 21:05:54</t>
  </si>
  <si>
    <t>04.11.2023 21:06:33</t>
  </si>
  <si>
    <t>04.11.2023 21:06:36</t>
  </si>
  <si>
    <t>04.11.2023 21:06:37</t>
  </si>
  <si>
    <t>04.11.2023 21:06:39</t>
  </si>
  <si>
    <t>04.11.2023 21:06:40</t>
  </si>
  <si>
    <t>04.11.2023 21:06:43</t>
  </si>
  <si>
    <t>04.11.2023 21:06:45</t>
  </si>
  <si>
    <t>04.11.2023 21:06:46</t>
  </si>
  <si>
    <t>04.11.2023 21:06:48</t>
  </si>
  <si>
    <t>04.11.2023 21:06:49</t>
  </si>
  <si>
    <t>04.11.2023 21:08:05</t>
  </si>
  <si>
    <t>04.11.2023 21:08:08</t>
  </si>
  <si>
    <t>04.11.2023 21:08:10</t>
  </si>
  <si>
    <t>04.11.2023 21:08:11</t>
  </si>
  <si>
    <t>04.11.2023 21:08:13</t>
  </si>
  <si>
    <t>04.11.2023 21:09:56</t>
  </si>
  <si>
    <t>04.11.2023 21:09:58</t>
  </si>
  <si>
    <t>04.11.2023 21:09:59</t>
  </si>
  <si>
    <t>04.11.2023 21:10:01</t>
  </si>
  <si>
    <t>04.11.2023 21:10:02</t>
  </si>
  <si>
    <t>04.11.2023 21:10:05</t>
  </si>
  <si>
    <t>04.11.2023 21:12:14</t>
  </si>
  <si>
    <t>04.11.2023 21:12:16</t>
  </si>
  <si>
    <t>04.11.2023 21:12:19</t>
  </si>
  <si>
    <t>04.11.2023 21:12:20</t>
  </si>
  <si>
    <t>04.11.2023 21:12:22</t>
  </si>
  <si>
    <t>04.11.2023 21:12:23</t>
  </si>
  <si>
    <t>04.11.2023 21:12:49</t>
  </si>
  <si>
    <t>04.11.2023 21:12:50</t>
  </si>
  <si>
    <t>04.11.2023 21:12:52</t>
  </si>
  <si>
    <t>04.11.2023 21:13:56</t>
  </si>
  <si>
    <t>04.11.2023 21:14:05</t>
  </si>
  <si>
    <t>04.11.2023 21:14:11</t>
  </si>
  <si>
    <t>04.11.2023 21:14:13</t>
  </si>
  <si>
    <t>04.11.2023 21:19:16</t>
  </si>
  <si>
    <t>04.11.2023 21:19:17</t>
  </si>
  <si>
    <t>04.11.2023 21:19:19</t>
  </si>
  <si>
    <t>04.11.2023 21:19:20</t>
  </si>
  <si>
    <t>04.11.2023 21:19:22</t>
  </si>
  <si>
    <t>04.11.2023 21:19:28</t>
  </si>
  <si>
    <t>04.11.2023 21:21:22</t>
  </si>
  <si>
    <t>04.11.2023 21:21:23</t>
  </si>
  <si>
    <t>04.11.2023 21:21:25</t>
  </si>
  <si>
    <t>04.11.2023 21:21:26</t>
  </si>
  <si>
    <t>04.11.2023 21:22:11</t>
  </si>
  <si>
    <t>04.11.2023 21:22:13</t>
  </si>
  <si>
    <t>04.11.2023 21:22:14</t>
  </si>
  <si>
    <t>04.11.2023 21:22:16</t>
  </si>
  <si>
    <t>04.11.2023 21:22:17</t>
  </si>
  <si>
    <t>04.11.2023 21:22:32</t>
  </si>
  <si>
    <t>04.11.2023 21:22:34</t>
  </si>
  <si>
    <t>04.11.2023 21:22:40</t>
  </si>
  <si>
    <t>04.11.2023 21:22:41</t>
  </si>
  <si>
    <t>04.11.2023 21:22:43</t>
  </si>
  <si>
    <t>04.11.2023 21:22:46</t>
  </si>
  <si>
    <t>04.11.2023 21:22:47</t>
  </si>
  <si>
    <t>04.11.2023 21:25:05</t>
  </si>
  <si>
    <t>04.11.2023 21:25:07</t>
  </si>
  <si>
    <t>04.11.2023 21:25:14</t>
  </si>
  <si>
    <t>04.11.2023 21:25:17</t>
  </si>
  <si>
    <t>04.11.2023 21:26:28</t>
  </si>
  <si>
    <t>04.11.2023 21:26:29</t>
  </si>
  <si>
    <t>04.11.2023 21:26:31</t>
  </si>
  <si>
    <t>04.11.2023 21:26:32</t>
  </si>
  <si>
    <t>04.11.2023 21:26:34</t>
  </si>
  <si>
    <t>04.11.2023 21:26:35</t>
  </si>
  <si>
    <t>04.11.2023 21:28:07</t>
  </si>
  <si>
    <t>04.11.2023 21:28:10</t>
  </si>
  <si>
    <t>04.11.2023 21:28:17</t>
  </si>
  <si>
    <t>04.11.2023 21:29:14</t>
  </si>
  <si>
    <t>04.11.2023 21:29:16</t>
  </si>
  <si>
    <t>04.11.2023 21:29:17</t>
  </si>
  <si>
    <t>04.11.2023 21:29:19</t>
  </si>
  <si>
    <t>04.11.2023 21:29:20</t>
  </si>
  <si>
    <t>04.11.2023 21:29:23</t>
  </si>
  <si>
    <t>04.11.2023 21:31:23</t>
  </si>
  <si>
    <t>04.11.2023 21:31:25</t>
  </si>
  <si>
    <t>04.11.2023 21:31:26</t>
  </si>
  <si>
    <t>04.11.2023 21:31:28</t>
  </si>
  <si>
    <t>04.11.2023 21:31:29</t>
  </si>
  <si>
    <t>04.11.2023 21:39:31</t>
  </si>
  <si>
    <t>04.11.2023 21:39:35</t>
  </si>
  <si>
    <t>04.11.2023 21:39:37</t>
  </si>
  <si>
    <t>04.11.2023 21:39:41</t>
  </si>
  <si>
    <t>04.11.2023 21:39:43</t>
  </si>
  <si>
    <t>04.11.2023 21:39:44</t>
  </si>
  <si>
    <t>04.11.2023 21:39:46</t>
  </si>
  <si>
    <t>04.11.2023 21:41:10</t>
  </si>
  <si>
    <t>04.11.2023 21:41:13</t>
  </si>
  <si>
    <t>04.11.2023 21:41:14</t>
  </si>
  <si>
    <t>04.11.2023 21:41:16</t>
  </si>
  <si>
    <t>04.11.2023 21:41:17</t>
  </si>
  <si>
    <t>04.11.2023 21:43:11</t>
  </si>
  <si>
    <t>04.11.2023 21:43:13</t>
  </si>
  <si>
    <t>04.11.2023 21:43:14</t>
  </si>
  <si>
    <t>04.11.2023 21:44:55</t>
  </si>
  <si>
    <t>04.11.2023 21:44:56</t>
  </si>
  <si>
    <t>04.11.2023 21:44:58</t>
  </si>
  <si>
    <t>04.11.2023 21:44:59</t>
  </si>
  <si>
    <t>04.11.2023 21:45:01</t>
  </si>
  <si>
    <t>04.11.2023 21:45:04</t>
  </si>
  <si>
    <t>04.11.2023 21:46:10</t>
  </si>
  <si>
    <t>04.11.2023 21:46:11</t>
  </si>
  <si>
    <t>04.11.2023 21:46:13</t>
  </si>
  <si>
    <t>04.11.2023 21:46:14</t>
  </si>
  <si>
    <t>04.11.2023 21:46:16</t>
  </si>
  <si>
    <t>04.11.2023 21:46:17</t>
  </si>
  <si>
    <t>04.11.2023 21:48:16</t>
  </si>
  <si>
    <t>04.11.2023 21:51:01</t>
  </si>
  <si>
    <t>04.11.2023 21:51:02</t>
  </si>
  <si>
    <t>04.11.2023 21:51:04</t>
  </si>
  <si>
    <t>04.11.2023 21:51:05</t>
  </si>
  <si>
    <t>04.11.2023 21:52:32</t>
  </si>
  <si>
    <t>04.11.2023 21:52:34</t>
  </si>
  <si>
    <t>04.11.2023 21:52:35</t>
  </si>
  <si>
    <t>04.11.2023 21:52:38</t>
  </si>
  <si>
    <t>04.11.2023 21:52:40</t>
  </si>
  <si>
    <t>04.11.2023 21:54:40</t>
  </si>
  <si>
    <t>04.11.2023 21:54:43</t>
  </si>
  <si>
    <t>04.11.2023 21:54:44</t>
  </si>
  <si>
    <t>04.11.2023 21:54:50</t>
  </si>
  <si>
    <t>04.11.2023 21:54:52</t>
  </si>
  <si>
    <t>04.11.2023 21:54:53</t>
  </si>
  <si>
    <t>04.11.2023 21:54:55</t>
  </si>
  <si>
    <t>04.11.2023 21:54:56</t>
  </si>
  <si>
    <t>04.11.2023 21:54:59</t>
  </si>
  <si>
    <t>04.11.2023 21:55:01</t>
  </si>
  <si>
    <t>04.11.2023 21:55:02</t>
  </si>
  <si>
    <t>04.11.2023 21:57:34</t>
  </si>
  <si>
    <t>04.11.2023 21:57:35</t>
  </si>
  <si>
    <t>04.11.2023 21:57:37</t>
  </si>
  <si>
    <t>04.11.2023 21:57:38</t>
  </si>
  <si>
    <t>04.11.2023 21:57:40</t>
  </si>
  <si>
    <t>04.11.2023 21:57:41</t>
  </si>
  <si>
    <t>04.11.2023 21:57:43</t>
  </si>
  <si>
    <t>04.11.2023 21:59:47</t>
  </si>
  <si>
    <t>04.11.2023 21:59:49</t>
  </si>
  <si>
    <t>04.11.2023 21:59:53</t>
  </si>
  <si>
    <t>04.11.2023 22:01:59</t>
  </si>
  <si>
    <t>04.11.2023 22:02:01</t>
  </si>
  <si>
    <t>04.11.2023 22:02:02</t>
  </si>
  <si>
    <t>04.11.2023 22:02:07</t>
  </si>
  <si>
    <t>04.11.2023 22:02:08</t>
  </si>
  <si>
    <t>04.11.2023 22:02:10</t>
  </si>
  <si>
    <t>04.11.2023 22:02:58</t>
  </si>
  <si>
    <t>04.11.2023 22:02:59</t>
  </si>
  <si>
    <t>04.11.2023 22:03:01</t>
  </si>
  <si>
    <t>04.11.2023 22:03:02</t>
  </si>
  <si>
    <t>04.11.2023 22:03:04</t>
  </si>
  <si>
    <t>04.11.2023 22:03:05</t>
  </si>
  <si>
    <t>04.11.2023 22:03:07</t>
  </si>
  <si>
    <t>04.11.2023 22:03:08</t>
  </si>
  <si>
    <t>04.11.2023 22:03:10</t>
  </si>
  <si>
    <t>04.11.2023 22:05:32</t>
  </si>
  <si>
    <t>04.11.2023 22:05:35</t>
  </si>
  <si>
    <t>04.11.2023 22:05:37</t>
  </si>
  <si>
    <t>04.11.2023 22:05:38</t>
  </si>
  <si>
    <t>04.11.2023 22:05:40</t>
  </si>
  <si>
    <t>04.11.2023 22:05:41</t>
  </si>
  <si>
    <t>04.11.2023 22:05:58</t>
  </si>
  <si>
    <t>04.11.2023 22:05:59</t>
  </si>
  <si>
    <t>04.11.2023 22:06:01</t>
  </si>
  <si>
    <t>04.11.2023 22:06:02</t>
  </si>
  <si>
    <t>04.11.2023 22:06:05</t>
  </si>
  <si>
    <t>04.11.2023 22:06:07</t>
  </si>
  <si>
    <t>04.11.2023 22:06:08</t>
  </si>
  <si>
    <t>04.11.2023 22:06:10</t>
  </si>
  <si>
    <t>04.11.2023 22:06:11</t>
  </si>
  <si>
    <t>04.11.2023 22:06:31</t>
  </si>
  <si>
    <t>04.11.2023 22:06:32</t>
  </si>
  <si>
    <t>04.11.2023 22:06:34</t>
  </si>
  <si>
    <t>04.11.2023 22:06:35</t>
  </si>
  <si>
    <t>04.11.2023 22:06:37</t>
  </si>
  <si>
    <t>04.11.2023 22:06:38</t>
  </si>
  <si>
    <t>04.11.2023 22:06:55</t>
  </si>
  <si>
    <t>04.11.2023 22:06:56</t>
  </si>
  <si>
    <t>04.11.2023 22:06:58</t>
  </si>
  <si>
    <t>04.11.2023 22:06:59</t>
  </si>
  <si>
    <t>04.11.2023 22:07:04</t>
  </si>
  <si>
    <t>04.11.2023 22:07:05</t>
  </si>
  <si>
    <t>04.11.2023 22:07:07</t>
  </si>
  <si>
    <t>04.11.2023 22:11:50</t>
  </si>
  <si>
    <t>04.11.2023 22:11:52</t>
  </si>
  <si>
    <t>04.11.2023 22:11:53</t>
  </si>
  <si>
    <t>04.11.2023 22:11:55</t>
  </si>
  <si>
    <t>04.11.2023 22:11:56</t>
  </si>
  <si>
    <t>04.11.2023 22:11:58</t>
  </si>
  <si>
    <t>04.11.2023 22:11:59</t>
  </si>
  <si>
    <t>04.11.2023 22:14:08</t>
  </si>
  <si>
    <t>04.11.2023 22:14:10</t>
  </si>
  <si>
    <t>04.11.2023 22:14:11</t>
  </si>
  <si>
    <t>04.11.2023 22:14:13</t>
  </si>
  <si>
    <t>04.11.2023 22:14:16</t>
  </si>
  <si>
    <t>04.11.2023 22:14:17</t>
  </si>
  <si>
    <t>04.11.2023 22:16:20</t>
  </si>
  <si>
    <t>04.11.2023 22:16:26</t>
  </si>
  <si>
    <t>04.11.2023 22:16:31</t>
  </si>
  <si>
    <t>04.11.2023 22:16:37</t>
  </si>
  <si>
    <t>04.11.2023 22:16:38</t>
  </si>
  <si>
    <t>04.11.2023 22:16:39</t>
  </si>
  <si>
    <t>04.11.2023 22:16:41</t>
  </si>
  <si>
    <t>04.11.2023 22:16:42</t>
  </si>
  <si>
    <t>04.11.2023 22:16:44</t>
  </si>
  <si>
    <t>04.11.2023 22:16:45</t>
  </si>
  <si>
    <t>04.11.2023 22:16:48</t>
  </si>
  <si>
    <t>04.11.2023 22:16:53</t>
  </si>
  <si>
    <t>04.11.2023 22:17:39</t>
  </si>
  <si>
    <t>04.11.2023 22:17:41</t>
  </si>
  <si>
    <t>04.11.2023 22:17:42</t>
  </si>
  <si>
    <t>04.11.2023 22:17:44</t>
  </si>
  <si>
    <t>04.11.2023 22:17:45</t>
  </si>
  <si>
    <t>04.11.2023 22:18:14</t>
  </si>
  <si>
    <t>04.11.2023 22:18:18</t>
  </si>
  <si>
    <t>04.11.2023 22:18:20</t>
  </si>
  <si>
    <t>04.11.2023 22:18:21</t>
  </si>
  <si>
    <t>04.11.2023 22:18:24</t>
  </si>
  <si>
    <t>04.11.2023 22:18:51</t>
  </si>
  <si>
    <t>04.11.2023 22:18:53</t>
  </si>
  <si>
    <t>04.11.2023 22:18:54</t>
  </si>
  <si>
    <t>04.11.2023 22:18:56</t>
  </si>
  <si>
    <t>04.11.2023 22:18:57</t>
  </si>
  <si>
    <t>04.11.2023 22:18:59</t>
  </si>
  <si>
    <t>04.11.2023 22:19:00</t>
  </si>
  <si>
    <t>04.11.2023 22:19:56</t>
  </si>
  <si>
    <t>04.11.2023 22:20:00</t>
  </si>
  <si>
    <t>04.11.2023 22:20:02</t>
  </si>
  <si>
    <t>04.11.2023 22:20:03</t>
  </si>
  <si>
    <t>04.11.2023 22:20:05</t>
  </si>
  <si>
    <t>04.11.2023 22:20:06</t>
  </si>
  <si>
    <t>04.11.2023 22:20:09</t>
  </si>
  <si>
    <t>04.11.2023 22:20:12</t>
  </si>
  <si>
    <t>04.11.2023 22:20:14</t>
  </si>
  <si>
    <t>04.11.2023 22:20:18</t>
  </si>
  <si>
    <t>04.11.2023 22:20:23</t>
  </si>
  <si>
    <t>04.11.2023 22:22:21</t>
  </si>
  <si>
    <t>04.11.2023 22:22:22</t>
  </si>
  <si>
    <t>04.11.2023 22:22:24</t>
  </si>
  <si>
    <t>04.11.2023 22:24:04</t>
  </si>
  <si>
    <t>04.11.2023 22:24:06</t>
  </si>
  <si>
    <t>04.11.2023 22:24:07</t>
  </si>
  <si>
    <t>04.11.2023 22:24:09</t>
  </si>
  <si>
    <t>04.11.2023 22:24:10</t>
  </si>
  <si>
    <t>04.11.2023 22:24:12</t>
  </si>
  <si>
    <t>04.11.2023 22:24:13</t>
  </si>
  <si>
    <t>04.11.2023 22:24:34</t>
  </si>
  <si>
    <t>04.11.2023 22:24:36</t>
  </si>
  <si>
    <t>04.11.2023 22:24:37</t>
  </si>
  <si>
    <t>04.11.2023 22:24:39</t>
  </si>
  <si>
    <t>04.11.2023 22:24:40</t>
  </si>
  <si>
    <t>04.11.2023 22:25:48</t>
  </si>
  <si>
    <t>04.11.2023 22:25:49</t>
  </si>
  <si>
    <t>04.11.2023 22:25:51</t>
  </si>
  <si>
    <t>04.11.2023 22:25:52</t>
  </si>
  <si>
    <t>04.11.2023 22:25:54</t>
  </si>
  <si>
    <t>04.11.2023 22:25:57</t>
  </si>
  <si>
    <t>04.11.2023 22:27:39</t>
  </si>
  <si>
    <t>04.11.2023 22:27:40</t>
  </si>
  <si>
    <t>04.11.2023 22:27:42</t>
  </si>
  <si>
    <t>04.11.2023 22:27:43</t>
  </si>
  <si>
    <t>04.11.2023 22:27:45</t>
  </si>
  <si>
    <t>04.11.2023 22:27:46</t>
  </si>
  <si>
    <t>04.11.2023 22:27:48</t>
  </si>
  <si>
    <t>04.11.2023 22:27:49</t>
  </si>
  <si>
    <t>04.11.2023 22:27:51</t>
  </si>
  <si>
    <t>04.11.2023 22:27:52</t>
  </si>
  <si>
    <t>04.11.2023 22:27:54</t>
  </si>
  <si>
    <t>04.11.2023 22:27:55</t>
  </si>
  <si>
    <t>04.11.2023 22:27:57</t>
  </si>
  <si>
    <t>04.11.2023 22:31:57</t>
  </si>
  <si>
    <t>04.11.2023 22:31:58</t>
  </si>
  <si>
    <t>04.11.2023 22:32:00</t>
  </si>
  <si>
    <t>04.11.2023 22:32:01</t>
  </si>
  <si>
    <t>04.11.2023 22:32:03</t>
  </si>
  <si>
    <t>04.11.2023 22:32:04</t>
  </si>
  <si>
    <t>04.11.2023 22:32:06</t>
  </si>
  <si>
    <t>04.11.2023 22:34:19</t>
  </si>
  <si>
    <t>04.11.2023 22:34:21</t>
  </si>
  <si>
    <t>04.11.2023 22:34:22</t>
  </si>
  <si>
    <t>04.11.2023 22:34:24</t>
  </si>
  <si>
    <t>04.11.2023 22:34:25</t>
  </si>
  <si>
    <t>04.11.2023 22:34:27</t>
  </si>
  <si>
    <t>04.11.2023 22:34:28</t>
  </si>
  <si>
    <t>04.11.2023 22:34:30</t>
  </si>
  <si>
    <t>04.11.2023 22:38:16</t>
  </si>
  <si>
    <t>04.11.2023 22:38:18</t>
  </si>
  <si>
    <t>04.11.2023 22:38:19</t>
  </si>
  <si>
    <t>04.11.2023 22:38:22</t>
  </si>
  <si>
    <t>04.11.2023 22:39:12</t>
  </si>
  <si>
    <t>04.11.2023 22:39:13</t>
  </si>
  <si>
    <t>04.11.2023 22:39:16</t>
  </si>
  <si>
    <t>04.11.2023 22:40:25</t>
  </si>
  <si>
    <t>04.11.2023 22:40:27</t>
  </si>
  <si>
    <t>04.11.2023 22:40:28</t>
  </si>
  <si>
    <t>04.11.2023 22:40:30</t>
  </si>
  <si>
    <t>04.11.2023 22:40:31</t>
  </si>
  <si>
    <t>04.11.2023 22:40:33</t>
  </si>
  <si>
    <t>04.11.2023 22:40:34</t>
  </si>
  <si>
    <t>04.11.2023 22:44:30</t>
  </si>
  <si>
    <t>04.11.2023 22:44:31</t>
  </si>
  <si>
    <t>04.11.2023 22:44:33</t>
  </si>
  <si>
    <t>04.11.2023 22:44:34</t>
  </si>
  <si>
    <t>04.11.2023 22:44:36</t>
  </si>
  <si>
    <t>04.11.2023 22:44:40</t>
  </si>
  <si>
    <t>04.11.2023 22:45:56</t>
  </si>
  <si>
    <t>04.11.2023 22:45:59</t>
  </si>
  <si>
    <t>04.11.2023 22:46:01</t>
  </si>
  <si>
    <t>04.11.2023 22:46:02</t>
  </si>
  <si>
    <t>04.11.2023 22:46:04</t>
  </si>
  <si>
    <t>04.11.2023 22:46:05</t>
  </si>
  <si>
    <t>04.11.2023 22:46:07</t>
  </si>
  <si>
    <t>04.11.2023 22:46:08</t>
  </si>
  <si>
    <t>04.11.2023 22:47:05</t>
  </si>
  <si>
    <t>04.11.2023 22:47:07</t>
  </si>
  <si>
    <t>04.11.2023 22:47:08</t>
  </si>
  <si>
    <t>04.11.2023 22:47:10</t>
  </si>
  <si>
    <t>04.11.2023 22:47:11</t>
  </si>
  <si>
    <t>04.11.2023 22:47:13</t>
  </si>
  <si>
    <t>04.11.2023 22:47:14</t>
  </si>
  <si>
    <t>04.11.2023 22:47:16</t>
  </si>
  <si>
    <t>04.11.2023 22:49:17</t>
  </si>
  <si>
    <t>04.11.2023 22:49:19</t>
  </si>
  <si>
    <t>04.11.2023 22:49:20</t>
  </si>
  <si>
    <t>04.11.2023 22:49:22</t>
  </si>
  <si>
    <t>04.11.2023 22:49:23</t>
  </si>
  <si>
    <t>04.11.2023 22:49:26</t>
  </si>
  <si>
    <t>04.11.2023 22:53:56</t>
  </si>
  <si>
    <t>04.11.2023 22:53:58</t>
  </si>
  <si>
    <t>04.11.2023 22:53:59</t>
  </si>
  <si>
    <t>04.11.2023 22:54:01</t>
  </si>
  <si>
    <t>04.11.2023 22:56:02</t>
  </si>
  <si>
    <t>04.11.2023 22:56:04</t>
  </si>
  <si>
    <t>04.11.2023 22:56:05</t>
  </si>
  <si>
    <t>04.11.2023 22:56:07</t>
  </si>
  <si>
    <t>04.11.2023 22:56:08</t>
  </si>
  <si>
    <t>04.11.2023 22:56:10</t>
  </si>
  <si>
    <t>04.11.2023 22:56:11</t>
  </si>
  <si>
    <t>04.11.2023 22:57:26</t>
  </si>
  <si>
    <t>04.11.2023 22:57:28</t>
  </si>
  <si>
    <t>04.11.2023 22:57:29</t>
  </si>
  <si>
    <t>04.11.2023 22:57:31</t>
  </si>
  <si>
    <t>04.11.2023 22:57:32</t>
  </si>
  <si>
    <t>04.11.2023 22:57:34</t>
  </si>
  <si>
    <t>04.11.2023 23:01:56</t>
  </si>
  <si>
    <t>04.11.2023 23:01:58</t>
  </si>
  <si>
    <t>04.11.2023 23:01:59</t>
  </si>
  <si>
    <t>04.11.2023 23:02:01</t>
  </si>
  <si>
    <t>04.11.2023 23:02:02</t>
  </si>
  <si>
    <t>04.11.2023 23:02:04</t>
  </si>
  <si>
    <t>04.11.2023 23:02:05</t>
  </si>
  <si>
    <t>04.11.2023 23:02:10</t>
  </si>
  <si>
    <t>04.11.2023 23:02:20</t>
  </si>
  <si>
    <t>04.11.2023 23:02:25</t>
  </si>
  <si>
    <t>04.11.2023 23:02:26</t>
  </si>
  <si>
    <t>04.11.2023 23:02:28</t>
  </si>
  <si>
    <t>04.11.2023 23:03:55</t>
  </si>
  <si>
    <t>04.11.2023 23:03:56</t>
  </si>
  <si>
    <t>04.11.2023 23:03:58</t>
  </si>
  <si>
    <t>04.11.2023 23:04:01</t>
  </si>
  <si>
    <t>04.11.2023 23:04:02</t>
  </si>
  <si>
    <t>04.11.2023 23:04:04</t>
  </si>
  <si>
    <t>04.11.2023 23:04:05</t>
  </si>
  <si>
    <t>04.11.2023 23:04:07</t>
  </si>
  <si>
    <t>04.11.2023 23:05:46</t>
  </si>
  <si>
    <t>04.11.2023 23:05:47</t>
  </si>
  <si>
    <t>04.11.2023 23:05:49</t>
  </si>
  <si>
    <t>04.11.2023 23:05:50</t>
  </si>
  <si>
    <t>04.11.2023 23:05:52</t>
  </si>
  <si>
    <t>04.11.2023 23:07:20</t>
  </si>
  <si>
    <t>04.11.2023 23:07:22</t>
  </si>
  <si>
    <t>04.11.2023 23:07:23</t>
  </si>
  <si>
    <t>04.11.2023 23:07:25</t>
  </si>
  <si>
    <t>04.11.2023 23:07:26</t>
  </si>
  <si>
    <t>04.11.2023 23:07:29</t>
  </si>
  <si>
    <t>04.11.2023 23:07:31</t>
  </si>
  <si>
    <t>04.11.2023 23:09:35</t>
  </si>
  <si>
    <t>04.11.2023 23:09:37</t>
  </si>
  <si>
    <t>04.11.2023 23:09:38</t>
  </si>
  <si>
    <t>04.11.2023 23:09:40</t>
  </si>
  <si>
    <t>04.11.2023 23:09:41</t>
  </si>
  <si>
    <t>04.11.2023 23:09:43</t>
  </si>
  <si>
    <t>04.11.2023 23:09:44</t>
  </si>
  <si>
    <t>04.11.2023 23:09:46</t>
  </si>
  <si>
    <t>04.11.2023 23:11:53</t>
  </si>
  <si>
    <t>04.11.2023 23:11:56</t>
  </si>
  <si>
    <t>04.11.2023 23:11:58</t>
  </si>
  <si>
    <t>04.11.2023 23:11:59</t>
  </si>
  <si>
    <t>04.11.2023 23:12:01</t>
  </si>
  <si>
    <t>04.11.2023 23:12:04</t>
  </si>
  <si>
    <t>04.11.2023 23:12:05</t>
  </si>
  <si>
    <t>04.11.2023 23:12:07</t>
  </si>
  <si>
    <t>04.11.2023 23:12:08</t>
  </si>
  <si>
    <t>04.11.2023 23:12:10</t>
  </si>
  <si>
    <t>04.11.2023 23:12:11</t>
  </si>
  <si>
    <t>04.11.2023 23:18:34</t>
  </si>
  <si>
    <t>04.11.2023 23:26:59</t>
  </si>
  <si>
    <t>04.11.2023 23:27:01</t>
  </si>
  <si>
    <t>04.11.2023 23:27:02</t>
  </si>
  <si>
    <t>04.11.2023 23:27:04</t>
  </si>
  <si>
    <t>04.11.2023 23:27:05</t>
  </si>
  <si>
    <t>04.11.2023 23:27:08</t>
  </si>
  <si>
    <t>04.11.2023 23:33:44</t>
  </si>
  <si>
    <t>04.11.2023 23:33:46</t>
  </si>
  <si>
    <t>04.11.2023 23:33:50</t>
  </si>
  <si>
    <t>04.11.2023 23:33:52</t>
  </si>
  <si>
    <t>04.11.2023 23:33:53</t>
  </si>
  <si>
    <t>04.11.2023 23:33:55</t>
  </si>
  <si>
    <t>04.11.2023 23:33:56</t>
  </si>
  <si>
    <t>04.11.2023 23:33:58</t>
  </si>
  <si>
    <t>04.11.2023 23:48:35</t>
  </si>
  <si>
    <t>04.11.2023 23:48:37</t>
  </si>
  <si>
    <t>04.11.2023 23:48:38</t>
  </si>
  <si>
    <t>04.11.2023 23:48:40</t>
  </si>
  <si>
    <t>04.11.2023 23:48:41</t>
  </si>
  <si>
    <t>04.11.2023 23:48:43</t>
  </si>
  <si>
    <t>04.11.2023 23:48:44</t>
  </si>
  <si>
    <t>04.11.2023 23:48:46</t>
  </si>
  <si>
    <t>04.11.2023 23:49:36</t>
  </si>
  <si>
    <t>04.11.2023 23:49:38</t>
  </si>
  <si>
    <t>04.11.2023 23:49:39</t>
  </si>
  <si>
    <t>04.11.2023 23:49:42</t>
  </si>
  <si>
    <t>04.11.2023 23:49:44</t>
  </si>
  <si>
    <t>04.11.2023 23:49:45</t>
  </si>
  <si>
    <t>04.11.2023 23:49:47</t>
  </si>
  <si>
    <t>04.11.2023 23:54:02</t>
  </si>
  <si>
    <t>04.11.2023 23:54:03</t>
  </si>
  <si>
    <t>04.11.2023 23:54:06</t>
  </si>
  <si>
    <t>04.11.2023 23:54:08</t>
  </si>
  <si>
    <t>04.11.2023 23:54:09</t>
  </si>
  <si>
    <t>04.11.2023 23:54:11</t>
  </si>
  <si>
    <t>04.11.2023 23:54:12</t>
  </si>
  <si>
    <t>04.11.2023 23:57:39</t>
  </si>
  <si>
    <t>04.11.2023 23:57:41</t>
  </si>
  <si>
    <t>04.11.2023 23:57:42</t>
  </si>
  <si>
    <t>04.11.2023 23:57:44</t>
  </si>
  <si>
    <t>04.11.2023 23:57:45</t>
  </si>
  <si>
    <t>04.11.2023 23:57:47</t>
  </si>
  <si>
    <t>04.11.2023 23:57:48</t>
  </si>
  <si>
    <t>04.11.2023 23:57:50</t>
  </si>
  <si>
    <t>05.11.2023 00:01:03</t>
  </si>
  <si>
    <t>05.11.2023 00:01:05</t>
  </si>
  <si>
    <t>05.11.2023 00:01:06</t>
  </si>
  <si>
    <t>05.11.2023 00:01:08</t>
  </si>
  <si>
    <t>05.11.2023 00:01:09</t>
  </si>
  <si>
    <t>05.11.2023 00:01:11</t>
  </si>
  <si>
    <t>05.11.2023 00:05:50</t>
  </si>
  <si>
    <t>05.11.2023 00:05:51</t>
  </si>
  <si>
    <t>05.11.2023 00:05:53</t>
  </si>
  <si>
    <t>05.11.2023 00:05:54</t>
  </si>
  <si>
    <t>05.11.2023 00:05:56</t>
  </si>
  <si>
    <t>05.11.2023 00:05:57</t>
  </si>
  <si>
    <t>05.11.2023 00:06:00</t>
  </si>
  <si>
    <t>05.11.2023 00:06:02</t>
  </si>
  <si>
    <t>05.11.2023 00:06:03</t>
  </si>
  <si>
    <t>05.11.2023 00:06:05</t>
  </si>
  <si>
    <t>05.11.2023 00:06:06</t>
  </si>
  <si>
    <t>05.11.2023 00:06:08</t>
  </si>
  <si>
    <t>05.11.2023 00:06:09</t>
  </si>
  <si>
    <t>05.11.2023 00:10:48</t>
  </si>
  <si>
    <t>05.11.2023 00:10:50</t>
  </si>
  <si>
    <t>05.11.2023 00:10:51</t>
  </si>
  <si>
    <t>05.11.2023 00:10:53</t>
  </si>
  <si>
    <t>05.11.2023 00:10:54</t>
  </si>
  <si>
    <t>05.11.2023 00:10:56</t>
  </si>
  <si>
    <t>05.11.2023 00:10:57</t>
  </si>
  <si>
    <t>05.11.2023 00:10:59</t>
  </si>
  <si>
    <t>05.11.2023 00:13:11</t>
  </si>
  <si>
    <t>05.11.2023 00:13:12</t>
  </si>
  <si>
    <t>05.11.2023 00:13:14</t>
  </si>
  <si>
    <t>05.11.2023 00:13:15</t>
  </si>
  <si>
    <t>05.11.2023 00:13:17</t>
  </si>
  <si>
    <t>05.11.2023 00:13:18</t>
  </si>
  <si>
    <t>05.11.2023 00:13:20</t>
  </si>
  <si>
    <t>05.11.2023 00:13:21</t>
  </si>
  <si>
    <t>05.11.2023 00:13:23</t>
  </si>
  <si>
    <t>05.11.2023 00:16:21</t>
  </si>
  <si>
    <t>05.11.2023 00:16:23</t>
  </si>
  <si>
    <t>05.11.2023 00:16:24</t>
  </si>
  <si>
    <t>05.11.2023 00:16:26</t>
  </si>
  <si>
    <t>05.11.2023 00:16:27</t>
  </si>
  <si>
    <t>05.11.2023 00:16:29</t>
  </si>
  <si>
    <t>05.11.2023 00:16:30</t>
  </si>
  <si>
    <t>05.11.2023 00:19:06</t>
  </si>
  <si>
    <t>05.11.2023 00:19:08</t>
  </si>
  <si>
    <t>05.11.2023 00:19:09</t>
  </si>
  <si>
    <t>05.11.2023 00:19:11</t>
  </si>
  <si>
    <t>05.11.2023 00:19:15</t>
  </si>
  <si>
    <t>05.11.2023 00:19:30</t>
  </si>
  <si>
    <t>05.11.2023 00:19:32</t>
  </si>
  <si>
    <t>05.11.2023 00:19:33</t>
  </si>
  <si>
    <t>05.11.2023 00:19:36</t>
  </si>
  <si>
    <t>05.11.2023 00:19:38</t>
  </si>
  <si>
    <t>05.11.2023 00:19:41</t>
  </si>
  <si>
    <t>05.11.2023 00:19:51</t>
  </si>
  <si>
    <t>05.11.2023 00:19:53</t>
  </si>
  <si>
    <t>05.11.2023 00:19:54</t>
  </si>
  <si>
    <t>05.11.2023 00:19:59</t>
  </si>
  <si>
    <t>05.11.2023 00:21:09</t>
  </si>
  <si>
    <t>05.11.2023 00:21:11</t>
  </si>
  <si>
    <t>05.11.2023 00:21:14</t>
  </si>
  <si>
    <t>05.11.2023 00:21:15</t>
  </si>
  <si>
    <t>05.11.2023 00:21:17</t>
  </si>
  <si>
    <t>05.11.2023 00:21:18</t>
  </si>
  <si>
    <t>05.11.2023 00:22:05</t>
  </si>
  <si>
    <t>05.11.2023 00:22:06</t>
  </si>
  <si>
    <t>05.11.2023 00:22:09</t>
  </si>
  <si>
    <t>05.11.2023 00:22:11</t>
  </si>
  <si>
    <t>05.11.2023 00:22:12</t>
  </si>
  <si>
    <t>05.11.2023 00:22:14</t>
  </si>
  <si>
    <t>05.11.2023 00:22:15</t>
  </si>
  <si>
    <t>05.11.2023 00:22:17</t>
  </si>
  <si>
    <t>05.11.2023 00:22:39</t>
  </si>
  <si>
    <t>05.11.2023 00:22:41</t>
  </si>
  <si>
    <t>05.11.2023 00:22:45</t>
  </si>
  <si>
    <t>05.11.2023 00:22:48</t>
  </si>
  <si>
    <t>05.11.2023 00:22:49</t>
  </si>
  <si>
    <t>05.11.2023 00:22:51</t>
  </si>
  <si>
    <t>05.11.2023 00:22:52</t>
  </si>
  <si>
    <t>05.11.2023 00:22:54</t>
  </si>
  <si>
    <t>05.11.2023 00:23:30</t>
  </si>
  <si>
    <t>05.11.2023 00:23:31</t>
  </si>
  <si>
    <t>05.11.2023 00:23:33</t>
  </si>
  <si>
    <t>05.11.2023 00:23:34</t>
  </si>
  <si>
    <t>05.11.2023 00:23:36</t>
  </si>
  <si>
    <t>05.11.2023 00:23:37</t>
  </si>
  <si>
    <t>05.11.2023 00:23:39</t>
  </si>
  <si>
    <t>05.11.2023 00:27:12</t>
  </si>
  <si>
    <t>05.11.2023 00:27:13</t>
  </si>
  <si>
    <t>05.11.2023 00:27:15</t>
  </si>
  <si>
    <t>05.11.2023 00:27:16</t>
  </si>
  <si>
    <t>05.11.2023 00:27:18</t>
  </si>
  <si>
    <t>05.11.2023 00:27:19</t>
  </si>
  <si>
    <t>05.11.2023 00:27:21</t>
  </si>
  <si>
    <t>05.11.2023 00:34:34</t>
  </si>
  <si>
    <t>05.11.2023 00:34:36</t>
  </si>
  <si>
    <t>05.11.2023 00:34:39</t>
  </si>
  <si>
    <t>05.11.2023 00:41:18</t>
  </si>
  <si>
    <t>05.11.2023 00:41:19</t>
  </si>
  <si>
    <t>05.11.2023 00:41:21</t>
  </si>
  <si>
    <t>05.11.2023 00:41:22</t>
  </si>
  <si>
    <t>05.11.2023 00:45:36</t>
  </si>
  <si>
    <t>05.11.2023 00:45:37</t>
  </si>
  <si>
    <t>05.11.2023 00:45:39</t>
  </si>
  <si>
    <t>05.11.2023 00:45:40</t>
  </si>
  <si>
    <t>05.11.2023 00:45:42</t>
  </si>
  <si>
    <t>05.11.2023 00:51:19</t>
  </si>
  <si>
    <t>05.11.2023 01:09:40</t>
  </si>
  <si>
    <t>05.11.2023 01:09:42</t>
  </si>
  <si>
    <t>05.11.2023 01:09:43</t>
  </si>
  <si>
    <t>05.11.2023 01:09:45</t>
  </si>
  <si>
    <t>05.11.2023 01:09:46</t>
  </si>
  <si>
    <t>05.11.2023 01:09:48</t>
  </si>
  <si>
    <t>05.11.2023 01:09:49</t>
  </si>
  <si>
    <t>05.11.2023 01:13:16</t>
  </si>
  <si>
    <t>05.11.2023 01:13:18</t>
  </si>
  <si>
    <t>05.11.2023 01:13:19</t>
  </si>
  <si>
    <t>05.11.2023 01:13:21</t>
  </si>
  <si>
    <t>05.11.2023 01:13:22</t>
  </si>
  <si>
    <t>05.11.2023 01:13:25</t>
  </si>
  <si>
    <t>05.11.2023 01:14:54</t>
  </si>
  <si>
    <t>05.11.2023 01:14:55</t>
  </si>
  <si>
    <t>05.11.2023 01:14:57</t>
  </si>
  <si>
    <t>05.11.2023 01:14:58</t>
  </si>
  <si>
    <t>05.11.2023 01:15:00</t>
  </si>
  <si>
    <t>05.11.2023 01:18:25</t>
  </si>
  <si>
    <t>05.11.2023 01:18:27</t>
  </si>
  <si>
    <t>05.11.2023 01:18:28</t>
  </si>
  <si>
    <t>05.11.2023 01:18:31</t>
  </si>
  <si>
    <t>05.11.2023 01:20:21</t>
  </si>
  <si>
    <t>05.11.2023 01:20:22</t>
  </si>
  <si>
    <t>05.11.2023 01:20:24</t>
  </si>
  <si>
    <t>05.11.2023 01:20:25</t>
  </si>
  <si>
    <t>05.11.2023 01:20:27</t>
  </si>
  <si>
    <t>05.11.2023 01:20:28</t>
  </si>
  <si>
    <t>05.11.2023 01:20:30</t>
  </si>
  <si>
    <t>05.11.2023 01:32:36</t>
  </si>
  <si>
    <t>05.11.2023 01:32:37</t>
  </si>
  <si>
    <t>05.11.2023 01:32:39</t>
  </si>
  <si>
    <t>05.11.2023 01:32:40</t>
  </si>
  <si>
    <t>05.11.2023 01:32:42</t>
  </si>
  <si>
    <t>05.11.2023 01:32:43</t>
  </si>
  <si>
    <t>05.11.2023 01:54:16</t>
  </si>
  <si>
    <t>05.11.2023 01:54:18</t>
  </si>
  <si>
    <t>05.11.2023 01:54:19</t>
  </si>
  <si>
    <t>05.11.2023 01:54:21</t>
  </si>
  <si>
    <t>05.11.2023 01:54:22</t>
  </si>
  <si>
    <t>05.11.2023 01:54:24</t>
  </si>
  <si>
    <t>05.11.2023 01:54:25</t>
  </si>
  <si>
    <t>05.11.2023 01:57:30</t>
  </si>
  <si>
    <t>05.11.2023 01:57:31</t>
  </si>
  <si>
    <t>05.11.2023 01:57:33</t>
  </si>
  <si>
    <t>05.11.2023 01:59:03</t>
  </si>
  <si>
    <t>05.11.2023 01:59:04</t>
  </si>
  <si>
    <t>05.11.2023 01:59:06</t>
  </si>
  <si>
    <t>05.11.2023 01:59:07</t>
  </si>
  <si>
    <t>05.11.2023 02:02:30</t>
  </si>
  <si>
    <t>05.11.2023 02:02:31</t>
  </si>
  <si>
    <t>05.11.2023 02:02:33</t>
  </si>
  <si>
    <t>05.11.2023 02:02:34</t>
  </si>
  <si>
    <t>05.11.2023 02:26:54</t>
  </si>
  <si>
    <t>05.11.2023 02:26:55</t>
  </si>
  <si>
    <t>05.11.2023 02:26:57</t>
  </si>
  <si>
    <t>05.11.2023 02:26:58</t>
  </si>
  <si>
    <t>05.11.2023 02:27:00</t>
  </si>
  <si>
    <t>05.11.2023 02:27:01</t>
  </si>
  <si>
    <t>05.11.2023 04:21:01</t>
  </si>
  <si>
    <t>05.11.2023 04:21:06</t>
  </si>
  <si>
    <t>05.11.2023 04:21:07</t>
  </si>
  <si>
    <t>05.11.2023 05:28:03</t>
  </si>
  <si>
    <t>05.11.2023 05:28:04</t>
  </si>
  <si>
    <t>05.11.2023 05:28:07</t>
  </si>
  <si>
    <t>05.11.2023 05:28:09</t>
  </si>
  <si>
    <t>05.11.2023 05:28:10</t>
  </si>
  <si>
    <t>05.11.2023 05:28:12</t>
  </si>
  <si>
    <t>05.11.2023 05:33:25</t>
  </si>
  <si>
    <t>05.11.2023 05:33:27</t>
  </si>
  <si>
    <t>05.11.2023 05:33:28</t>
  </si>
  <si>
    <t>05.11.2023 06:25:49</t>
  </si>
  <si>
    <t>05.11.2023 06:25:51</t>
  </si>
  <si>
    <t>05.11.2023 06:25:52</t>
  </si>
  <si>
    <t>05.11.2023 06:25:54</t>
  </si>
  <si>
    <t>05.11.2023 06:25:55</t>
  </si>
  <si>
    <t>05.11.2023 06:30:03</t>
  </si>
  <si>
    <t>05.11.2023 06:30:04</t>
  </si>
  <si>
    <t>05.11.2023 06:30:06</t>
  </si>
  <si>
    <t>05.11.2023 06:30:07</t>
  </si>
  <si>
    <t>05.11.2023 06:30:09</t>
  </si>
  <si>
    <t>05.11.2023 06:30:10</t>
  </si>
  <si>
    <t>05.11.2023 06:47:21</t>
  </si>
  <si>
    <t>05.11.2023 06:47:22</t>
  </si>
  <si>
    <t>05.11.2023 06:47:24</t>
  </si>
  <si>
    <t>05.11.2023 06:47:25</t>
  </si>
  <si>
    <t>05.11.2023 06:48:52</t>
  </si>
  <si>
    <t>05.11.2023 06:48:54</t>
  </si>
  <si>
    <t>05.11.2023 06:48:55</t>
  </si>
  <si>
    <t>05.11.2023 06:48:57</t>
  </si>
  <si>
    <t>05.11.2023 06:48:58</t>
  </si>
  <si>
    <t>05.11.2023 06:49:00</t>
  </si>
  <si>
    <t>05.11.2023 06:49:01</t>
  </si>
  <si>
    <t>05.11.2023 06:52:18</t>
  </si>
  <si>
    <t>05.11.2023 06:52:19</t>
  </si>
  <si>
    <t>05.11.2023 06:52:21</t>
  </si>
  <si>
    <t>05.11.2023 06:52:22</t>
  </si>
  <si>
    <t>05.11.2023 06:52:24</t>
  </si>
  <si>
    <t>05.11.2023 06:52:25</t>
  </si>
  <si>
    <t>05.11.2023 06:52:27</t>
  </si>
  <si>
    <t>05.11.2023 07:13:00</t>
  </si>
  <si>
    <t>05.11.2023 07:13:01</t>
  </si>
  <si>
    <t>05.11.2023 07:13:03</t>
  </si>
  <si>
    <t>05.11.2023 07:13:04</t>
  </si>
  <si>
    <t>05.11.2023 07:13:06</t>
  </si>
  <si>
    <t>05.11.2023 07:13:07</t>
  </si>
  <si>
    <t>05.11.2023 07:13:09</t>
  </si>
  <si>
    <t>05.11.2023 07:13:12</t>
  </si>
  <si>
    <t>05.11.2023 07:27:54</t>
  </si>
  <si>
    <t>05.11.2023 07:27:55</t>
  </si>
  <si>
    <t>05.11.2023 07:27:57</t>
  </si>
  <si>
    <t>05.11.2023 07:27:58</t>
  </si>
  <si>
    <t>05.11.2023 07:30:01</t>
  </si>
  <si>
    <t>05.11.2023 07:30:03</t>
  </si>
  <si>
    <t>05.11.2023 07:30:04</t>
  </si>
  <si>
    <t>05.11.2023 07:30:06</t>
  </si>
  <si>
    <t>05.11.2023 07:40:07</t>
  </si>
  <si>
    <t>05.11.2023 07:41:46</t>
  </si>
  <si>
    <t>05.11.2023 07:41:48</t>
  </si>
  <si>
    <t>05.11.2023 07:41:49</t>
  </si>
  <si>
    <t>05.11.2023 07:41:51</t>
  </si>
  <si>
    <t>05.11.2023 07:42:07</t>
  </si>
  <si>
    <t>05.11.2023 07:42:30</t>
  </si>
  <si>
    <t>05.11.2023 07:42:31</t>
  </si>
  <si>
    <t>05.11.2023 07:42:33</t>
  </si>
  <si>
    <t>05.11.2023 07:43:04</t>
  </si>
  <si>
    <t>05.11.2023 07:43:06</t>
  </si>
  <si>
    <t>05.11.2023 07:43:09</t>
  </si>
  <si>
    <t>05.11.2023 07:49:46</t>
  </si>
  <si>
    <t>05.11.2023 07:49:48</t>
  </si>
  <si>
    <t>05.11.2023 07:49:49</t>
  </si>
  <si>
    <t>05.11.2023 07:49:51</t>
  </si>
  <si>
    <t>05.11.2023 07:50:46</t>
  </si>
  <si>
    <t>05.11.2023 07:50:48</t>
  </si>
  <si>
    <t>05.11.2023 07:50:49</t>
  </si>
  <si>
    <t>05.11.2023 07:50:51</t>
  </si>
  <si>
    <t>05.11.2023 07:50:52</t>
  </si>
  <si>
    <t>05.11.2023 07:52:09</t>
  </si>
  <si>
    <t>05.11.2023 07:53:48</t>
  </si>
  <si>
    <t>05.11.2023 07:53:49</t>
  </si>
  <si>
    <t>05.11.2023 07:53:51</t>
  </si>
  <si>
    <t>05.11.2023 07:53:52</t>
  </si>
  <si>
    <t>05.11.2023 07:53:54</t>
  </si>
  <si>
    <t>05.11.2023 07:53:55</t>
  </si>
  <si>
    <t>05.11.2023 07:53:57</t>
  </si>
  <si>
    <t>05.11.2023 07:53:58</t>
  </si>
  <si>
    <t>05.11.2023 07:54:12</t>
  </si>
  <si>
    <t>05.11.2023 07:54:13</t>
  </si>
  <si>
    <t>05.11.2023 07:54:15</t>
  </si>
  <si>
    <t>05.11.2023 07:54:16</t>
  </si>
  <si>
    <t>05.11.2023 07:54:18</t>
  </si>
  <si>
    <t>05.11.2023 07:54:19</t>
  </si>
  <si>
    <t>05.11.2023 07:55:16</t>
  </si>
  <si>
    <t>05.11.2023 07:55:18</t>
  </si>
  <si>
    <t>05.11.2023 07:55:19</t>
  </si>
  <si>
    <t>05.11.2023 07:55:21</t>
  </si>
  <si>
    <t>05.11.2023 07:55:25</t>
  </si>
  <si>
    <t>05.11.2023 07:55:43</t>
  </si>
  <si>
    <t>05.11.2023 07:55:45</t>
  </si>
  <si>
    <t>05.11.2023 07:55:46</t>
  </si>
  <si>
    <t>05.11.2023 07:55:48</t>
  </si>
  <si>
    <t>05.11.2023 07:55:49</t>
  </si>
  <si>
    <t>05.11.2023 07:56:09</t>
  </si>
  <si>
    <t>05.11.2023 07:56:12</t>
  </si>
  <si>
    <t>05.11.2023 07:56:15</t>
  </si>
  <si>
    <t>05.11.2023 07:56:16</t>
  </si>
  <si>
    <t>05.11.2023 07:58:15</t>
  </si>
  <si>
    <t>05.11.2023 07:58:16</t>
  </si>
  <si>
    <t>05.11.2023 07:58:18</t>
  </si>
  <si>
    <t>05.11.2023 07:58:19</t>
  </si>
  <si>
    <t>05.11.2023 07:58:22</t>
  </si>
  <si>
    <t>05.11.2023 07:58:24</t>
  </si>
  <si>
    <t>05.11.2023 07:58:25</t>
  </si>
  <si>
    <t>05.11.2023 07:58:28</t>
  </si>
  <si>
    <t>05.11.2023 08:00:04</t>
  </si>
  <si>
    <t>05.11.2023 08:00:07</t>
  </si>
  <si>
    <t>05.11.2023 08:00:08</t>
  </si>
  <si>
    <t>05.11.2023 08:00:10</t>
  </si>
  <si>
    <t>05.11.2023 08:02:29</t>
  </si>
  <si>
    <t>05.11.2023 08:02:31</t>
  </si>
  <si>
    <t>05.11.2023 08:02:32</t>
  </si>
  <si>
    <t>05.11.2023 08:02:34</t>
  </si>
  <si>
    <t>05.11.2023 08:02:35</t>
  </si>
  <si>
    <t>05.11.2023 08:05:44</t>
  </si>
  <si>
    <t>05.11.2023 08:05:46</t>
  </si>
  <si>
    <t>05.11.2023 08:05:47</t>
  </si>
  <si>
    <t>05.11.2023 08:05:49</t>
  </si>
  <si>
    <t>05.11.2023 08:05:50</t>
  </si>
  <si>
    <t>05.11.2023 08:07:26</t>
  </si>
  <si>
    <t>05.11.2023 08:07:28</t>
  </si>
  <si>
    <t>05.11.2023 08:07:29</t>
  </si>
  <si>
    <t>05.11.2023 08:07:31</t>
  </si>
  <si>
    <t>05.11.2023 08:07:32</t>
  </si>
  <si>
    <t>05.11.2023 08:07:34</t>
  </si>
  <si>
    <t>05.11.2023 08:07:35</t>
  </si>
  <si>
    <t>05.11.2023 08:07:37</t>
  </si>
  <si>
    <t>05.11.2023 08:08:08</t>
  </si>
  <si>
    <t>05.11.2023 08:08:10</t>
  </si>
  <si>
    <t>05.11.2023 08:08:11</t>
  </si>
  <si>
    <t>05.11.2023 08:08:13</t>
  </si>
  <si>
    <t>05.11.2023 08:08:14</t>
  </si>
  <si>
    <t>05.11.2023 08:08:16</t>
  </si>
  <si>
    <t>05.11.2023 08:08:29</t>
  </si>
  <si>
    <t>05.11.2023 08:08:34</t>
  </si>
  <si>
    <t>05.11.2023 08:08:35</t>
  </si>
  <si>
    <t>05.11.2023 08:08:37</t>
  </si>
  <si>
    <t>05.11.2023 08:08:38</t>
  </si>
  <si>
    <t>05.11.2023 08:10:14</t>
  </si>
  <si>
    <t>05.11.2023 08:10:16</t>
  </si>
  <si>
    <t>05.11.2023 08:10:17</t>
  </si>
  <si>
    <t>05.11.2023 08:10:19</t>
  </si>
  <si>
    <t>05.11.2023 08:10:20</t>
  </si>
  <si>
    <t>05.11.2023 08:10:22</t>
  </si>
  <si>
    <t>05.11.2023 08:11:58</t>
  </si>
  <si>
    <t>05.11.2023 08:11:59</t>
  </si>
  <si>
    <t>05.11.2023 08:12:01</t>
  </si>
  <si>
    <t>05.11.2023 08:12:02</t>
  </si>
  <si>
    <t>05.11.2023 08:12:04</t>
  </si>
  <si>
    <t>05.11.2023 08:12:05</t>
  </si>
  <si>
    <t>05.11.2023 08:12:07</t>
  </si>
  <si>
    <t>05.11.2023 08:12:08</t>
  </si>
  <si>
    <t>05.11.2023 08:12:10</t>
  </si>
  <si>
    <t>05.11.2023 08:12:11</t>
  </si>
  <si>
    <t>05.11.2023 08:12:13</t>
  </si>
  <si>
    <t>05.11.2023 08:13:49</t>
  </si>
  <si>
    <t>05.11.2023 08:13:50</t>
  </si>
  <si>
    <t>05.11.2023 08:13:52</t>
  </si>
  <si>
    <t>05.11.2023 08:13:53</t>
  </si>
  <si>
    <t>05.11.2023 08:15:40</t>
  </si>
  <si>
    <t>05.11.2023 08:15:41</t>
  </si>
  <si>
    <t>05.11.2023 08:15:43</t>
  </si>
  <si>
    <t>05.11.2023 08:15:44</t>
  </si>
  <si>
    <t>05.11.2023 08:15:46</t>
  </si>
  <si>
    <t>05.11.2023 08:15:47</t>
  </si>
  <si>
    <t>05.11.2023 08:15:49</t>
  </si>
  <si>
    <t>05.11.2023 08:15:50</t>
  </si>
  <si>
    <t>05.11.2023 08:17:07</t>
  </si>
  <si>
    <t>05.11.2023 08:17:08</t>
  </si>
  <si>
    <t>05.11.2023 08:18:23</t>
  </si>
  <si>
    <t>05.11.2023 08:18:24</t>
  </si>
  <si>
    <t>05.11.2023 08:18:27</t>
  </si>
  <si>
    <t>05.11.2023 08:18:29</t>
  </si>
  <si>
    <t>05.11.2023 08:18:30</t>
  </si>
  <si>
    <t>05.11.2023 08:20:36</t>
  </si>
  <si>
    <t>05.11.2023 08:20:38</t>
  </si>
  <si>
    <t>05.11.2023 08:20:42</t>
  </si>
  <si>
    <t>05.11.2023 08:20:44</t>
  </si>
  <si>
    <t>05.11.2023 08:20:45</t>
  </si>
  <si>
    <t>05.11.2023 08:20:47</t>
  </si>
  <si>
    <t>05.11.2023 08:21:26</t>
  </si>
  <si>
    <t>05.11.2023 08:21:27</t>
  </si>
  <si>
    <t>05.11.2023 08:21:29</t>
  </si>
  <si>
    <t>05.11.2023 08:21:30</t>
  </si>
  <si>
    <t>05.11.2023 08:21:35</t>
  </si>
  <si>
    <t>05.11.2023 08:22:30</t>
  </si>
  <si>
    <t>05.11.2023 08:22:32</t>
  </si>
  <si>
    <t>05.11.2023 08:22:33</t>
  </si>
  <si>
    <t>05.11.2023 08:22:35</t>
  </si>
  <si>
    <t>05.11.2023 08:22:36</t>
  </si>
  <si>
    <t>05.11.2023 08:22:38</t>
  </si>
  <si>
    <t>05.11.2023 08:22:39</t>
  </si>
  <si>
    <t>05.11.2023 08:24:23</t>
  </si>
  <si>
    <t>05.11.2023 08:24:24</t>
  </si>
  <si>
    <t>05.11.2023 08:24:27</t>
  </si>
  <si>
    <t>05.11.2023 08:24:29</t>
  </si>
  <si>
    <t>05.11.2023 08:25:17</t>
  </si>
  <si>
    <t>05.11.2023 08:25:18</t>
  </si>
  <si>
    <t>05.11.2023 08:25:20</t>
  </si>
  <si>
    <t>05.11.2023 08:25:21</t>
  </si>
  <si>
    <t>05.11.2023 08:25:24</t>
  </si>
  <si>
    <t>05.11.2023 08:25:36</t>
  </si>
  <si>
    <t>05.11.2023 08:25:39</t>
  </si>
  <si>
    <t>05.11.2023 08:25:42</t>
  </si>
  <si>
    <t>05.11.2023 08:25:44</t>
  </si>
  <si>
    <t>05.11.2023 08:25:47</t>
  </si>
  <si>
    <t>05.11.2023 08:25:59</t>
  </si>
  <si>
    <t>05.11.2023 08:26:00</t>
  </si>
  <si>
    <t>05.11.2023 08:26:02</t>
  </si>
  <si>
    <t>05.11.2023 08:26:03</t>
  </si>
  <si>
    <t>05.11.2023 08:26:05</t>
  </si>
  <si>
    <t>05.11.2023 08:26:42</t>
  </si>
  <si>
    <t>05.11.2023 08:26:44</t>
  </si>
  <si>
    <t>05.11.2023 08:26:45</t>
  </si>
  <si>
    <t>05.11.2023 08:26:47</t>
  </si>
  <si>
    <t>05.11.2023 08:26:48</t>
  </si>
  <si>
    <t>05.11.2023 08:26:50</t>
  </si>
  <si>
    <t>05.11.2023 08:26:51</t>
  </si>
  <si>
    <t>05.11.2023 08:27:47</t>
  </si>
  <si>
    <t>05.11.2023 08:27:51</t>
  </si>
  <si>
    <t>05.11.2023 08:27:53</t>
  </si>
  <si>
    <t>05.11.2023 08:27:54</t>
  </si>
  <si>
    <t>05.11.2023 08:27:56</t>
  </si>
  <si>
    <t>05.11.2023 08:28:51</t>
  </si>
  <si>
    <t>05.11.2023 08:28:53</t>
  </si>
  <si>
    <t>05.11.2023 08:28:54</t>
  </si>
  <si>
    <t>05.11.2023 08:28:56</t>
  </si>
  <si>
    <t>05.11.2023 08:28:57</t>
  </si>
  <si>
    <t>05.11.2023 08:28:59</t>
  </si>
  <si>
    <t>05.11.2023 08:29:00</t>
  </si>
  <si>
    <t>05.11.2023 08:30:51</t>
  </si>
  <si>
    <t>05.11.2023 08:30:53</t>
  </si>
  <si>
    <t>05.11.2023 08:30:54</t>
  </si>
  <si>
    <t>05.11.2023 08:30:56</t>
  </si>
  <si>
    <t>05.11.2023 08:30:57</t>
  </si>
  <si>
    <t>05.11.2023 08:38:36</t>
  </si>
  <si>
    <t>05.11.2023 08:38:39</t>
  </si>
  <si>
    <t>05.11.2023 08:38:41</t>
  </si>
  <si>
    <t>05.11.2023 08:38:42</t>
  </si>
  <si>
    <t>05.11.2023 08:38:44</t>
  </si>
  <si>
    <t>05.11.2023 08:39:48</t>
  </si>
  <si>
    <t>05.11.2023 08:39:50</t>
  </si>
  <si>
    <t>05.11.2023 08:39:51</t>
  </si>
  <si>
    <t>05.11.2023 08:39:53</t>
  </si>
  <si>
    <t>05.11.2023 08:39:54</t>
  </si>
  <si>
    <t>05.11.2023 08:39:56</t>
  </si>
  <si>
    <t>05.11.2023 08:45:50</t>
  </si>
  <si>
    <t>05.11.2023 08:46:03</t>
  </si>
  <si>
    <t>05.11.2023 08:46:05</t>
  </si>
  <si>
    <t>05.11.2023 08:46:06</t>
  </si>
  <si>
    <t>05.11.2023 08:46:12</t>
  </si>
  <si>
    <t>05.11.2023 08:46:15</t>
  </si>
  <si>
    <t>05.11.2023 08:47:05</t>
  </si>
  <si>
    <t>05.11.2023 08:47:06</t>
  </si>
  <si>
    <t>05.11.2023 08:47:08</t>
  </si>
  <si>
    <t>05.11.2023 08:47:09</t>
  </si>
  <si>
    <t>05.11.2023 08:47:11</t>
  </si>
  <si>
    <t>05.11.2023 08:47:29</t>
  </si>
  <si>
    <t>05.11.2023 08:47:30</t>
  </si>
  <si>
    <t>05.11.2023 08:47:32</t>
  </si>
  <si>
    <t>05.11.2023 08:47:33</t>
  </si>
  <si>
    <t>05.11.2023 08:47:35</t>
  </si>
  <si>
    <t>05.11.2023 08:47:36</t>
  </si>
  <si>
    <t>05.11.2023 08:47:39</t>
  </si>
  <si>
    <t>05.11.2023 08:51:42</t>
  </si>
  <si>
    <t>05.11.2023 08:51:44</t>
  </si>
  <si>
    <t>05.11.2023 08:51:48</t>
  </si>
  <si>
    <t>05.11.2023 08:51:51</t>
  </si>
  <si>
    <t>05.11.2023 08:51:53</t>
  </si>
  <si>
    <t>05.11.2023 08:52:39</t>
  </si>
  <si>
    <t>05.11.2023 08:52:41</t>
  </si>
  <si>
    <t>05.11.2023 08:52:42</t>
  </si>
  <si>
    <t>05.11.2023 08:56:47</t>
  </si>
  <si>
    <t>05.11.2023 08:56:48</t>
  </si>
  <si>
    <t>05.11.2023 08:56:50</t>
  </si>
  <si>
    <t>05.11.2023 08:56:51</t>
  </si>
  <si>
    <t>05.11.2023 08:56:53</t>
  </si>
  <si>
    <t>05.11.2023 08:56:54</t>
  </si>
  <si>
    <t>05.11.2023 08:58:57</t>
  </si>
  <si>
    <t>05.11.2023 08:58:59</t>
  </si>
  <si>
    <t>05.11.2023 08:59:02</t>
  </si>
  <si>
    <t>05.11.2023 08:59:03</t>
  </si>
  <si>
    <t>05.11.2023 08:59:05</t>
  </si>
  <si>
    <t>05.11.2023 08:59:06</t>
  </si>
  <si>
    <t>05.11.2023 08:59:08</t>
  </si>
  <si>
    <t>05.11.2023 09:00:03</t>
  </si>
  <si>
    <t>05.11.2023 09:00:05</t>
  </si>
  <si>
    <t>05.11.2023 09:02:06</t>
  </si>
  <si>
    <t>05.11.2023 09:02:09</t>
  </si>
  <si>
    <t>05.11.2023 09:02:11</t>
  </si>
  <si>
    <t>05.11.2023 09:02:12</t>
  </si>
  <si>
    <t>05.11.2023 09:03:14</t>
  </si>
  <si>
    <t>05.11.2023 09:03:15</t>
  </si>
  <si>
    <t>05.11.2023 09:03:20</t>
  </si>
  <si>
    <t>05.11.2023 09:03:21</t>
  </si>
  <si>
    <t>05.11.2023 09:03:23</t>
  </si>
  <si>
    <t>05.11.2023 09:03:57</t>
  </si>
  <si>
    <t>05.11.2023 09:03:59</t>
  </si>
  <si>
    <t>05.11.2023 09:04:02</t>
  </si>
  <si>
    <t>05.11.2023 09:04:03</t>
  </si>
  <si>
    <t>05.11.2023 09:04:14</t>
  </si>
  <si>
    <t>05.11.2023 09:04:15</t>
  </si>
  <si>
    <t>05.11.2023 09:04:18</t>
  </si>
  <si>
    <t>05.11.2023 09:04:20</t>
  </si>
  <si>
    <t>05.11.2023 09:04:21</t>
  </si>
  <si>
    <t>05.11.2023 09:04:23</t>
  </si>
  <si>
    <t>05.11.2023 09:06:54</t>
  </si>
  <si>
    <t>05.11.2023 09:06:55</t>
  </si>
  <si>
    <t>05.11.2023 09:06:57</t>
  </si>
  <si>
    <t>05.11.2023 09:07:01</t>
  </si>
  <si>
    <t>05.11.2023 09:08:46</t>
  </si>
  <si>
    <t>05.11.2023 09:08:48</t>
  </si>
  <si>
    <t>05.11.2023 09:08:49</t>
  </si>
  <si>
    <t>05.11.2023 09:08:51</t>
  </si>
  <si>
    <t>05.11.2023 09:08:52</t>
  </si>
  <si>
    <t>05.11.2023 09:08:54</t>
  </si>
  <si>
    <t>05.11.2023 09:08:55</t>
  </si>
  <si>
    <t>05.11.2023 09:08:57</t>
  </si>
  <si>
    <t>05.11.2023 09:09:51</t>
  </si>
  <si>
    <t>05.11.2023 09:09:52</t>
  </si>
  <si>
    <t>05.11.2023 09:09:54</t>
  </si>
  <si>
    <t>05.11.2023 09:09:55</t>
  </si>
  <si>
    <t>05.11.2023 09:09:57</t>
  </si>
  <si>
    <t>05.11.2023 09:09:58</t>
  </si>
  <si>
    <t>05.11.2023 09:11:03</t>
  </si>
  <si>
    <t>05.11.2023 09:11:04</t>
  </si>
  <si>
    <t>05.11.2023 09:11:06</t>
  </si>
  <si>
    <t>05.11.2023 09:11:07</t>
  </si>
  <si>
    <t>05.11.2023 09:11:09</t>
  </si>
  <si>
    <t>05.11.2023 09:11:10</t>
  </si>
  <si>
    <t>05.11.2023 09:11:12</t>
  </si>
  <si>
    <t>05.11.2023 09:13:04</t>
  </si>
  <si>
    <t>05.11.2023 09:13:06</t>
  </si>
  <si>
    <t>05.11.2023 09:13:07</t>
  </si>
  <si>
    <t>05.11.2023 09:13:09</t>
  </si>
  <si>
    <t>05.11.2023 09:13:10</t>
  </si>
  <si>
    <t>05.11.2023 09:13:12</t>
  </si>
  <si>
    <t>05.11.2023 09:13:13</t>
  </si>
  <si>
    <t>05.11.2023 09:15:58</t>
  </si>
  <si>
    <t>05.11.2023 09:16:00</t>
  </si>
  <si>
    <t>05.11.2023 09:16:01</t>
  </si>
  <si>
    <t>05.11.2023 09:16:03</t>
  </si>
  <si>
    <t>05.11.2023 09:16:04</t>
  </si>
  <si>
    <t>05.11.2023 09:16:09</t>
  </si>
  <si>
    <t>05.11.2023 09:17:25</t>
  </si>
  <si>
    <t>05.11.2023 09:17:27</t>
  </si>
  <si>
    <t>05.11.2023 09:17:28</t>
  </si>
  <si>
    <t>05.11.2023 09:17:30</t>
  </si>
  <si>
    <t>05.11.2023 09:17:31</t>
  </si>
  <si>
    <t>05.11.2023 09:17:33</t>
  </si>
  <si>
    <t>05.11.2023 09:19:22</t>
  </si>
  <si>
    <t>05.11.2023 09:19:25</t>
  </si>
  <si>
    <t>05.11.2023 09:19:30</t>
  </si>
  <si>
    <t>05.11.2023 09:19:31</t>
  </si>
  <si>
    <t>05.11.2023 09:20:12</t>
  </si>
  <si>
    <t>05.11.2023 09:20:13</t>
  </si>
  <si>
    <t>05.11.2023 09:20:15</t>
  </si>
  <si>
    <t>05.11.2023 09:20:16</t>
  </si>
  <si>
    <t>05.11.2023 09:20:18</t>
  </si>
  <si>
    <t>05.11.2023 09:20:19</t>
  </si>
  <si>
    <t>05.11.2023 09:22:06</t>
  </si>
  <si>
    <t>05.11.2023 09:22:07</t>
  </si>
  <si>
    <t>05.11.2023 09:22:09</t>
  </si>
  <si>
    <t>05.11.2023 09:22:10</t>
  </si>
  <si>
    <t>05.11.2023 09:22:12</t>
  </si>
  <si>
    <t>05.11.2023 09:22:13</t>
  </si>
  <si>
    <t>05.11.2023 09:22:15</t>
  </si>
  <si>
    <t>05.11.2023 09:22:16</t>
  </si>
  <si>
    <t>05.11.2023 09:22:31</t>
  </si>
  <si>
    <t>05.11.2023 09:22:33</t>
  </si>
  <si>
    <t>05.11.2023 09:22:34</t>
  </si>
  <si>
    <t>05.11.2023 09:22:36</t>
  </si>
  <si>
    <t>05.11.2023 09:22:37</t>
  </si>
  <si>
    <t>05.11.2023 09:22:39</t>
  </si>
  <si>
    <t>05.11.2023 09:23:06</t>
  </si>
  <si>
    <t>05.11.2023 09:23:07</t>
  </si>
  <si>
    <t>05.11.2023 09:23:09</t>
  </si>
  <si>
    <t>05.11.2023 09:23:12</t>
  </si>
  <si>
    <t>05.11.2023 09:25:48</t>
  </si>
  <si>
    <t>05.11.2023 09:25:49</t>
  </si>
  <si>
    <t>05.11.2023 09:25:51</t>
  </si>
  <si>
    <t>05.11.2023 09:25:52</t>
  </si>
  <si>
    <t>05.11.2023 09:25:55</t>
  </si>
  <si>
    <t>05.11.2023 09:31:12</t>
  </si>
  <si>
    <t>05.11.2023 09:31:13</t>
  </si>
  <si>
    <t>05.11.2023 09:31:15</t>
  </si>
  <si>
    <t>05.11.2023 09:31:16</t>
  </si>
  <si>
    <t>05.11.2023 09:31:18</t>
  </si>
  <si>
    <t>05.11.2023 09:31:19</t>
  </si>
  <si>
    <t>05.11.2023 09:31:21</t>
  </si>
  <si>
    <t>05.11.2023 09:31:57</t>
  </si>
  <si>
    <t>05.11.2023 09:32:00</t>
  </si>
  <si>
    <t>05.11.2023 09:32:01</t>
  </si>
  <si>
    <t>05.11.2023 09:32:03</t>
  </si>
  <si>
    <t>05.11.2023 09:32:04</t>
  </si>
  <si>
    <t>05.11.2023 09:32:06</t>
  </si>
  <si>
    <t>05.11.2023 09:32:07</t>
  </si>
  <si>
    <t>05.11.2023 09:32:13</t>
  </si>
  <si>
    <t>05.11.2023 09:32:15</t>
  </si>
  <si>
    <t>05.11.2023 09:32:16</t>
  </si>
  <si>
    <t>05.11.2023 09:32:18</t>
  </si>
  <si>
    <t>05.11.2023 09:32:19</t>
  </si>
  <si>
    <t>05.11.2023 09:32:30</t>
  </si>
  <si>
    <t>05.11.2023 09:32:31</t>
  </si>
  <si>
    <t>05.11.2023 09:32:36</t>
  </si>
  <si>
    <t>05.11.2023 09:32:37</t>
  </si>
  <si>
    <t>05.11.2023 09:32:39</t>
  </si>
  <si>
    <t>05.11.2023 09:32:40</t>
  </si>
  <si>
    <t>05.11.2023 09:32:42</t>
  </si>
  <si>
    <t>05.11.2023 09:32:52</t>
  </si>
  <si>
    <t>05.11.2023 09:32:58</t>
  </si>
  <si>
    <t>05.11.2023 09:33:00</t>
  </si>
  <si>
    <t>05.11.2023 09:33:01</t>
  </si>
  <si>
    <t>05.11.2023 09:33:04</t>
  </si>
  <si>
    <t>05.11.2023 09:33:06</t>
  </si>
  <si>
    <t>05.11.2023 09:33:07</t>
  </si>
  <si>
    <t>05.11.2023 09:33:09</t>
  </si>
  <si>
    <t>05.11.2023 09:33:10</t>
  </si>
  <si>
    <t>05.11.2023 09:33:13</t>
  </si>
  <si>
    <t>05.11.2023 09:33:27</t>
  </si>
  <si>
    <t>05.11.2023 09:33:28</t>
  </si>
  <si>
    <t>05.11.2023 09:33:30</t>
  </si>
  <si>
    <t>05.11.2023 09:33:31</t>
  </si>
  <si>
    <t>05.11.2023 09:33:33</t>
  </si>
  <si>
    <t>05.11.2023 09:33:34</t>
  </si>
  <si>
    <t>05.11.2023 09:33:36</t>
  </si>
  <si>
    <t>05.11.2023 09:33:39</t>
  </si>
  <si>
    <t>05.11.2023 09:33:45</t>
  </si>
  <si>
    <t>05.11.2023 09:33:46</t>
  </si>
  <si>
    <t>05.11.2023 09:33:48</t>
  </si>
  <si>
    <t>05.11.2023 09:33:49</t>
  </si>
  <si>
    <t>05.11.2023 09:33:51</t>
  </si>
  <si>
    <t>05.11.2023 09:33:52</t>
  </si>
  <si>
    <t>05.11.2023 09:33:54</t>
  </si>
  <si>
    <t>05.11.2023 09:33:55</t>
  </si>
  <si>
    <t>05.11.2023 09:34:06</t>
  </si>
  <si>
    <t>05.11.2023 09:34:07</t>
  </si>
  <si>
    <t>05.11.2023 09:34:09</t>
  </si>
  <si>
    <t>05.11.2023 09:34:12</t>
  </si>
  <si>
    <t>05.11.2023 09:34:13</t>
  </si>
  <si>
    <t>05.11.2023 09:34:15</t>
  </si>
  <si>
    <t>05.11.2023 09:34:37</t>
  </si>
  <si>
    <t>05.11.2023 09:34:38</t>
  </si>
  <si>
    <t>05.11.2023 09:34:40</t>
  </si>
  <si>
    <t>05.11.2023 09:34:41</t>
  </si>
  <si>
    <t>05.11.2023 09:34:43</t>
  </si>
  <si>
    <t>05.11.2023 09:34:44</t>
  </si>
  <si>
    <t>05.11.2023 09:37:08</t>
  </si>
  <si>
    <t>05.11.2023 09:37:10</t>
  </si>
  <si>
    <t>05.11.2023 09:37:11</t>
  </si>
  <si>
    <t>05.11.2023 09:37:13</t>
  </si>
  <si>
    <t>05.11.2023 09:37:14</t>
  </si>
  <si>
    <t>05.11.2023 09:37:16</t>
  </si>
  <si>
    <t>05.11.2023 09:37:52</t>
  </si>
  <si>
    <t>05.11.2023 09:37:53</t>
  </si>
  <si>
    <t>05.11.2023 09:37:55</t>
  </si>
  <si>
    <t>05.11.2023 09:37:56</t>
  </si>
  <si>
    <t>05.11.2023 09:38:04</t>
  </si>
  <si>
    <t>05.11.2023 09:38:05</t>
  </si>
  <si>
    <t>05.11.2023 09:38:07</t>
  </si>
  <si>
    <t>05.11.2023 09:38:08</t>
  </si>
  <si>
    <t>05.11.2023 09:38:10</t>
  </si>
  <si>
    <t>05.11.2023 09:38:11</t>
  </si>
  <si>
    <t>05.11.2023 09:38:47</t>
  </si>
  <si>
    <t>05.11.2023 09:38:49</t>
  </si>
  <si>
    <t>05.11.2023 09:38:52</t>
  </si>
  <si>
    <t>05.11.2023 09:38:53</t>
  </si>
  <si>
    <t>05.11.2023 09:38:55</t>
  </si>
  <si>
    <t>05.11.2023 09:38:56</t>
  </si>
  <si>
    <t>05.11.2023 09:39:05</t>
  </si>
  <si>
    <t>05.11.2023 09:39:07</t>
  </si>
  <si>
    <t>05.11.2023 09:39:08</t>
  </si>
  <si>
    <t>05.11.2023 09:39:10</t>
  </si>
  <si>
    <t>05.11.2023 09:39:13</t>
  </si>
  <si>
    <t>05.11.2023 09:39:14</t>
  </si>
  <si>
    <t>05.11.2023 09:39:16</t>
  </si>
  <si>
    <t>05.11.2023 09:39:34</t>
  </si>
  <si>
    <t>05.11.2023 09:39:35</t>
  </si>
  <si>
    <t>05.11.2023 09:39:37</t>
  </si>
  <si>
    <t>05.11.2023 09:39:38</t>
  </si>
  <si>
    <t>05.11.2023 09:39:40</t>
  </si>
  <si>
    <t>05.11.2023 09:39:41</t>
  </si>
  <si>
    <t>05.11.2023 09:39:43</t>
  </si>
  <si>
    <t>05.11.2023 09:39:58</t>
  </si>
  <si>
    <t>05.11.2023 09:39:59</t>
  </si>
  <si>
    <t>05.11.2023 09:40:01</t>
  </si>
  <si>
    <t>05.11.2023 09:40:02</t>
  </si>
  <si>
    <t>05.11.2023 09:40:04</t>
  </si>
  <si>
    <t>05.11.2023 09:40:05</t>
  </si>
  <si>
    <t>05.11.2023 09:40:07</t>
  </si>
  <si>
    <t>05.11.2023 09:40:08</t>
  </si>
  <si>
    <t>05.11.2023 09:40:41</t>
  </si>
  <si>
    <t>05.11.2023 09:40:43</t>
  </si>
  <si>
    <t>05.11.2023 09:40:44</t>
  </si>
  <si>
    <t>05.11.2023 09:40:46</t>
  </si>
  <si>
    <t>05.11.2023 09:40:47</t>
  </si>
  <si>
    <t>05.11.2023 09:40:59</t>
  </si>
  <si>
    <t>05.11.2023 09:41:01</t>
  </si>
  <si>
    <t>05.11.2023 09:41:02</t>
  </si>
  <si>
    <t>05.11.2023 09:41:04</t>
  </si>
  <si>
    <t>05.11.2023 09:41:05</t>
  </si>
  <si>
    <t>05.11.2023 09:41:07</t>
  </si>
  <si>
    <t>05.11.2023 09:41:08</t>
  </si>
  <si>
    <t>05.11.2023 09:41:50</t>
  </si>
  <si>
    <t>05.11.2023 09:41:52</t>
  </si>
  <si>
    <t>05.11.2023 09:41:53</t>
  </si>
  <si>
    <t>05.11.2023 09:41:56</t>
  </si>
  <si>
    <t>05.11.2023 09:41:58</t>
  </si>
  <si>
    <t>05.11.2023 09:41:59</t>
  </si>
  <si>
    <t>05.11.2023 09:42:01</t>
  </si>
  <si>
    <t>05.11.2023 09:42:02</t>
  </si>
  <si>
    <t>05.11.2023 09:42:04</t>
  </si>
  <si>
    <t>05.11.2023 09:42:05</t>
  </si>
  <si>
    <t>05.11.2023 09:42:25</t>
  </si>
  <si>
    <t>05.11.2023 09:42:26</t>
  </si>
  <si>
    <t>05.11.2023 09:42:28</t>
  </si>
  <si>
    <t>05.11.2023 09:42:31</t>
  </si>
  <si>
    <t>05.11.2023 09:42:32</t>
  </si>
  <si>
    <t>05.11.2023 09:42:34</t>
  </si>
  <si>
    <t>05.11.2023 09:42:37</t>
  </si>
  <si>
    <t>05.11.2023 09:42:38</t>
  </si>
  <si>
    <t>05.11.2023 09:42:41</t>
  </si>
  <si>
    <t>05.11.2023 09:42:43</t>
  </si>
  <si>
    <t>05.11.2023 09:42:44</t>
  </si>
  <si>
    <t>05.11.2023 09:42:49</t>
  </si>
  <si>
    <t>05.11.2023 09:42:52</t>
  </si>
  <si>
    <t>05.11.2023 09:42:53</t>
  </si>
  <si>
    <t>05.11.2023 09:42:55</t>
  </si>
  <si>
    <t>05.11.2023 09:43:11</t>
  </si>
  <si>
    <t>05.11.2023 09:43:13</t>
  </si>
  <si>
    <t>05.11.2023 09:43:17</t>
  </si>
  <si>
    <t>05.11.2023 09:43:19</t>
  </si>
  <si>
    <t>05.11.2023 09:43:20</t>
  </si>
  <si>
    <t>05.11.2023 09:43:50</t>
  </si>
  <si>
    <t>05.11.2023 09:43:52</t>
  </si>
  <si>
    <t>05.11.2023 09:43:53</t>
  </si>
  <si>
    <t>05.11.2023 09:43:55</t>
  </si>
  <si>
    <t>05.11.2023 09:43:58</t>
  </si>
  <si>
    <t>05.11.2023 09:45:41</t>
  </si>
  <si>
    <t>05.11.2023 09:45:43</t>
  </si>
  <si>
    <t>05.11.2023 09:45:46</t>
  </si>
  <si>
    <t>05.11.2023 09:46:25</t>
  </si>
  <si>
    <t>05.11.2023 09:46:28</t>
  </si>
  <si>
    <t>05.11.2023 09:46:29</t>
  </si>
  <si>
    <t>05.11.2023 09:46:31</t>
  </si>
  <si>
    <t>05.11.2023 09:46:32</t>
  </si>
  <si>
    <t>05.11.2023 09:46:34</t>
  </si>
  <si>
    <t>05.11.2023 09:46:43</t>
  </si>
  <si>
    <t>05.11.2023 09:46:44</t>
  </si>
  <si>
    <t>05.11.2023 09:46:46</t>
  </si>
  <si>
    <t>05.11.2023 09:46:47</t>
  </si>
  <si>
    <t>05.11.2023 09:46:49</t>
  </si>
  <si>
    <t>05.11.2023 09:46:50</t>
  </si>
  <si>
    <t>05.11.2023 09:47:14</t>
  </si>
  <si>
    <t>05.11.2023 09:47:16</t>
  </si>
  <si>
    <t>05.11.2023 09:47:17</t>
  </si>
  <si>
    <t>05.11.2023 09:47:19</t>
  </si>
  <si>
    <t>05.11.2023 09:47:32</t>
  </si>
  <si>
    <t>05.11.2023 09:47:35</t>
  </si>
  <si>
    <t>05.11.2023 09:47:40</t>
  </si>
  <si>
    <t>05.11.2023 09:47:41</t>
  </si>
  <si>
    <t>05.11.2023 09:47:43</t>
  </si>
  <si>
    <t>05.11.2023 09:47:47</t>
  </si>
  <si>
    <t>05.11.2023 09:48:01</t>
  </si>
  <si>
    <t>05.11.2023 09:48:04</t>
  </si>
  <si>
    <t>05.11.2023 09:48:05</t>
  </si>
  <si>
    <t>05.11.2023 09:49:10</t>
  </si>
  <si>
    <t>05.11.2023 09:49:11</t>
  </si>
  <si>
    <t>05.11.2023 09:49:13</t>
  </si>
  <si>
    <t>05.11.2023 09:49:14</t>
  </si>
  <si>
    <t>05.11.2023 09:49:16</t>
  </si>
  <si>
    <t>05.11.2023 09:49:17</t>
  </si>
  <si>
    <t>05.11.2023 09:49:19</t>
  </si>
  <si>
    <t>05.11.2023 09:49:20</t>
  </si>
  <si>
    <t>05.11.2023 09:49:59</t>
  </si>
  <si>
    <t>05.11.2023 09:50:01</t>
  </si>
  <si>
    <t>05.11.2023 09:50:02</t>
  </si>
  <si>
    <t>05.11.2023 09:50:04</t>
  </si>
  <si>
    <t>05.11.2023 09:50:05</t>
  </si>
  <si>
    <t>05.11.2023 09:50:08</t>
  </si>
  <si>
    <t>05.11.2023 09:50:56</t>
  </si>
  <si>
    <t>05.11.2023 09:50:58</t>
  </si>
  <si>
    <t>05.11.2023 09:50:59</t>
  </si>
  <si>
    <t>05.11.2023 09:51:01</t>
  </si>
  <si>
    <t>05.11.2023 09:51:04</t>
  </si>
  <si>
    <t>05.11.2023 09:51:41</t>
  </si>
  <si>
    <t>05.11.2023 09:51:43</t>
  </si>
  <si>
    <t>05.11.2023 09:51:44</t>
  </si>
  <si>
    <t>05.11.2023 09:51:47</t>
  </si>
  <si>
    <t>05.11.2023 09:51:49</t>
  </si>
  <si>
    <t>05.11.2023 09:51:50</t>
  </si>
  <si>
    <t>05.11.2023 09:51:52</t>
  </si>
  <si>
    <t>05.11.2023 09:51:59</t>
  </si>
  <si>
    <t>05.11.2023 09:52:01</t>
  </si>
  <si>
    <t>05.11.2023 09:52:02</t>
  </si>
  <si>
    <t>05.11.2023 09:52:55</t>
  </si>
  <si>
    <t>05.11.2023 09:52:56</t>
  </si>
  <si>
    <t>05.11.2023 09:52:58</t>
  </si>
  <si>
    <t>05.11.2023 09:52:59</t>
  </si>
  <si>
    <t>05.11.2023 09:53:01</t>
  </si>
  <si>
    <t>05.11.2023 09:53:02</t>
  </si>
  <si>
    <t>05.11.2023 09:53:04</t>
  </si>
  <si>
    <t>05.11.2023 09:53:43</t>
  </si>
  <si>
    <t>05.11.2023 09:53:44</t>
  </si>
  <si>
    <t>05.11.2023 09:53:47</t>
  </si>
  <si>
    <t>05.11.2023 09:53:50</t>
  </si>
  <si>
    <t>05.11.2023 09:53:52</t>
  </si>
  <si>
    <t>05.11.2023 09:53:53</t>
  </si>
  <si>
    <t>05.11.2023 09:53:55</t>
  </si>
  <si>
    <t>05.11.2023 09:55:14</t>
  </si>
  <si>
    <t>05.11.2023 09:55:15</t>
  </si>
  <si>
    <t>05.11.2023 09:55:17</t>
  </si>
  <si>
    <t>05.11.2023 09:55:18</t>
  </si>
  <si>
    <t>05.11.2023 09:55:20</t>
  </si>
  <si>
    <t>05.11.2023 09:55:21</t>
  </si>
  <si>
    <t>05.11.2023 09:55:51</t>
  </si>
  <si>
    <t>05.11.2023 09:55:53</t>
  </si>
  <si>
    <t>05.11.2023 09:55:54</t>
  </si>
  <si>
    <t>05.11.2023 09:55:56</t>
  </si>
  <si>
    <t>05.11.2023 09:55:57</t>
  </si>
  <si>
    <t>05.11.2023 09:57:18</t>
  </si>
  <si>
    <t>05.11.2023 09:57:20</t>
  </si>
  <si>
    <t>05.11.2023 09:57:21</t>
  </si>
  <si>
    <t>05.11.2023 09:57:23</t>
  </si>
  <si>
    <t>05.11.2023 09:57:24</t>
  </si>
  <si>
    <t>05.11.2023 09:58:21</t>
  </si>
  <si>
    <t>05.11.2023 09:58:24</t>
  </si>
  <si>
    <t>05.11.2023 09:58:26</t>
  </si>
  <si>
    <t>05.11.2023 09:58:27</t>
  </si>
  <si>
    <t>05.11.2023 09:58:29</t>
  </si>
  <si>
    <t>05.11.2023 09:59:05</t>
  </si>
  <si>
    <t>05.11.2023 09:59:06</t>
  </si>
  <si>
    <t>05.11.2023 09:59:08</t>
  </si>
  <si>
    <t>05.11.2023 09:59:09</t>
  </si>
  <si>
    <t>05.11.2023 09:59:11</t>
  </si>
  <si>
    <t>05.11.2023 09:59:12</t>
  </si>
  <si>
    <t>05.11.2023 09:59:30</t>
  </si>
  <si>
    <t>05.11.2023 09:59:32</t>
  </si>
  <si>
    <t>05.11.2023 09:59:33</t>
  </si>
  <si>
    <t>05.11.2023 09:59:35</t>
  </si>
  <si>
    <t>05.11.2023 09:59:36</t>
  </si>
  <si>
    <t>05.11.2023 10:01:35</t>
  </si>
  <si>
    <t>05.11.2023 10:01:36</t>
  </si>
  <si>
    <t>05.11.2023 10:01:38</t>
  </si>
  <si>
    <t>05.11.2023 10:01:39</t>
  </si>
  <si>
    <t>05.11.2023 10:04:17</t>
  </si>
  <si>
    <t>05.11.2023 10:04:18</t>
  </si>
  <si>
    <t>05.11.2023 10:04:20</t>
  </si>
  <si>
    <t>05.11.2023 10:04:21</t>
  </si>
  <si>
    <t>05.11.2023 10:04:23</t>
  </si>
  <si>
    <t>05.11.2023 10:04:24</t>
  </si>
  <si>
    <t>05.11.2023 10:04:26</t>
  </si>
  <si>
    <t>05.11.2023 10:04:56</t>
  </si>
  <si>
    <t>05.11.2023 10:04:57</t>
  </si>
  <si>
    <t>05.11.2023 10:04:59</t>
  </si>
  <si>
    <t>05.11.2023 10:05:00</t>
  </si>
  <si>
    <t>05.11.2023 10:05:03</t>
  </si>
  <si>
    <t>05.11.2023 10:05:05</t>
  </si>
  <si>
    <t>05.11.2023 10:06:02</t>
  </si>
  <si>
    <t>05.11.2023 10:06:03</t>
  </si>
  <si>
    <t>05.11.2023 10:06:05</t>
  </si>
  <si>
    <t>05.11.2023 10:06:06</t>
  </si>
  <si>
    <t>05.11.2023 10:06:08</t>
  </si>
  <si>
    <t>05.11.2023 10:06:11</t>
  </si>
  <si>
    <t>05.11.2023 10:06:32</t>
  </si>
  <si>
    <t>05.11.2023 10:06:33</t>
  </si>
  <si>
    <t>05.11.2023 10:06:35</t>
  </si>
  <si>
    <t>05.11.2023 10:06:36</t>
  </si>
  <si>
    <t>05.11.2023 10:07:51</t>
  </si>
  <si>
    <t>05.11.2023 10:07:53</t>
  </si>
  <si>
    <t>05.11.2023 10:07:54</t>
  </si>
  <si>
    <t>05.11.2023 10:07:56</t>
  </si>
  <si>
    <t>05.11.2023 10:07:59</t>
  </si>
  <si>
    <t>05.11.2023 10:08:00</t>
  </si>
  <si>
    <t>05.11.2023 10:08:08</t>
  </si>
  <si>
    <t>05.11.2023 10:08:09</t>
  </si>
  <si>
    <t>05.11.2023 10:08:11</t>
  </si>
  <si>
    <t>05.11.2023 10:08:12</t>
  </si>
  <si>
    <t>05.11.2023 10:08:14</t>
  </si>
  <si>
    <t>05.11.2023 10:08:15</t>
  </si>
  <si>
    <t>05.11.2023 10:08:17</t>
  </si>
  <si>
    <t>05.11.2023 10:10:20</t>
  </si>
  <si>
    <t>05.11.2023 10:10:23</t>
  </si>
  <si>
    <t>05.11.2023 10:10:24</t>
  </si>
  <si>
    <t>05.11.2023 10:10:26</t>
  </si>
  <si>
    <t>05.11.2023 10:10:29</t>
  </si>
  <si>
    <t>05.11.2023 10:10:30</t>
  </si>
  <si>
    <t>05.11.2023 10:10:32</t>
  </si>
  <si>
    <t>05.11.2023 10:10:33</t>
  </si>
  <si>
    <t>05.11.2023 10:10:36</t>
  </si>
  <si>
    <t>05.11.2023 10:12:23</t>
  </si>
  <si>
    <t>05.11.2023 10:12:24</t>
  </si>
  <si>
    <t>05.11.2023 10:12:26</t>
  </si>
  <si>
    <t>05.11.2023 10:12:27</t>
  </si>
  <si>
    <t>05.11.2023 10:12:29</t>
  </si>
  <si>
    <t>05.11.2023 10:12:30</t>
  </si>
  <si>
    <t>05.11.2023 10:12:38</t>
  </si>
  <si>
    <t>05.11.2023 10:12:39</t>
  </si>
  <si>
    <t>05.11.2023 10:12:41</t>
  </si>
  <si>
    <t>05.11.2023 10:12:44</t>
  </si>
  <si>
    <t>05.11.2023 10:15:03</t>
  </si>
  <si>
    <t>05.11.2023 10:15:05</t>
  </si>
  <si>
    <t>05.11.2023 10:15:06</t>
  </si>
  <si>
    <t>05.11.2023 10:15:08</t>
  </si>
  <si>
    <t>05.11.2023 10:15:09</t>
  </si>
  <si>
    <t>05.11.2023 10:15:12</t>
  </si>
  <si>
    <t>05.11.2023 10:15:14</t>
  </si>
  <si>
    <t>05.11.2023 10:16:12</t>
  </si>
  <si>
    <t>05.11.2023 10:16:14</t>
  </si>
  <si>
    <t>05.11.2023 10:16:15</t>
  </si>
  <si>
    <t>05.11.2023 10:16:18</t>
  </si>
  <si>
    <t>05.11.2023 10:16:20</t>
  </si>
  <si>
    <t>05.11.2023 10:16:21</t>
  </si>
  <si>
    <t>05.11.2023 10:20:42</t>
  </si>
  <si>
    <t>05.11.2023 10:20:44</t>
  </si>
  <si>
    <t>05.11.2023 10:20:45</t>
  </si>
  <si>
    <t>05.11.2023 10:20:47</t>
  </si>
  <si>
    <t>05.11.2023 10:20:48</t>
  </si>
  <si>
    <t>05.11.2023 10:20:50</t>
  </si>
  <si>
    <t>05.11.2023 10:20:51</t>
  </si>
  <si>
    <t>05.11.2023 10:22:12</t>
  </si>
  <si>
    <t>05.11.2023 10:22:14</t>
  </si>
  <si>
    <t>05.11.2023 10:22:15</t>
  </si>
  <si>
    <t>05.11.2023 10:22:17</t>
  </si>
  <si>
    <t>05.11.2023 10:22:20</t>
  </si>
  <si>
    <t>05.11.2023 10:22:41</t>
  </si>
  <si>
    <t>05.11.2023 10:22:42</t>
  </si>
  <si>
    <t>05.11.2023 10:22:44</t>
  </si>
  <si>
    <t>05.11.2023 10:22:45</t>
  </si>
  <si>
    <t>05.11.2023 10:22:47</t>
  </si>
  <si>
    <t>05.11.2023 10:23:53</t>
  </si>
  <si>
    <t>05.11.2023 10:23:54</t>
  </si>
  <si>
    <t>05.11.2023 10:23:56</t>
  </si>
  <si>
    <t>05.11.2023 10:23:57</t>
  </si>
  <si>
    <t>05.11.2023 10:23:59</t>
  </si>
  <si>
    <t>05.11.2023 10:24:00</t>
  </si>
  <si>
    <t>05.11.2023 10:24:42</t>
  </si>
  <si>
    <t>05.11.2023 10:24:44</t>
  </si>
  <si>
    <t>05.11.2023 10:24:45</t>
  </si>
  <si>
    <t>05.11.2023 10:24:47</t>
  </si>
  <si>
    <t>05.11.2023 10:24:48</t>
  </si>
  <si>
    <t>05.11.2023 10:24:50</t>
  </si>
  <si>
    <t>05.11.2023 10:24:51</t>
  </si>
  <si>
    <t>05.11.2023 10:24:53</t>
  </si>
  <si>
    <t>05.11.2023 10:24:56</t>
  </si>
  <si>
    <t>05.11.2023 10:27:12</t>
  </si>
  <si>
    <t>05.11.2023 10:27:17</t>
  </si>
  <si>
    <t>05.11.2023 10:27:18</t>
  </si>
  <si>
    <t>05.11.2023 10:27:23</t>
  </si>
  <si>
    <t>05.11.2023 10:28:59</t>
  </si>
  <si>
    <t>05.11.2023 10:31:11</t>
  </si>
  <si>
    <t>05.11.2023 10:31:12</t>
  </si>
  <si>
    <t>05.11.2023 10:31:14</t>
  </si>
  <si>
    <t>05.11.2023 10:31:15</t>
  </si>
  <si>
    <t>05.11.2023 10:31:17</t>
  </si>
  <si>
    <t>05.11.2023 10:33:20</t>
  </si>
  <si>
    <t>05.11.2023 10:33:21</t>
  </si>
  <si>
    <t>05.11.2023 10:33:22</t>
  </si>
  <si>
    <t>05.11.2023 10:33:24</t>
  </si>
  <si>
    <t>05.11.2023 10:33:25</t>
  </si>
  <si>
    <t>05.11.2023 10:33:27</t>
  </si>
  <si>
    <t>05.11.2023 10:33:28</t>
  </si>
  <si>
    <t>05.11.2023 10:34:18</t>
  </si>
  <si>
    <t>05.11.2023 10:34:19</t>
  </si>
  <si>
    <t>05.11.2023 10:34:21</t>
  </si>
  <si>
    <t>05.11.2023 10:34:22</t>
  </si>
  <si>
    <t>05.11.2023 10:34:24</t>
  </si>
  <si>
    <t>05.11.2023 10:34:54</t>
  </si>
  <si>
    <t>05.11.2023 10:34:55</t>
  </si>
  <si>
    <t>05.11.2023 10:34:57</t>
  </si>
  <si>
    <t>05.11.2023 10:34:58</t>
  </si>
  <si>
    <t>05.11.2023 10:35:00</t>
  </si>
  <si>
    <t>05.11.2023 10:35:01</t>
  </si>
  <si>
    <t>05.11.2023 10:35:03</t>
  </si>
  <si>
    <t>05.11.2023 10:35:04</t>
  </si>
  <si>
    <t>05.11.2023 10:35:06</t>
  </si>
  <si>
    <t>05.11.2023 10:35:07</t>
  </si>
  <si>
    <t>05.11.2023 10:35:09</t>
  </si>
  <si>
    <t>05.11.2023 10:35:10</t>
  </si>
  <si>
    <t>05.11.2023 10:35:12</t>
  </si>
  <si>
    <t>05.11.2023 10:35:13</t>
  </si>
  <si>
    <t>05.11.2023 10:35:15</t>
  </si>
  <si>
    <t>05.11.2023 10:35:24</t>
  </si>
  <si>
    <t>05.11.2023 10:35:25</t>
  </si>
  <si>
    <t>05.11.2023 10:35:27</t>
  </si>
  <si>
    <t>05.11.2023 10:35:28</t>
  </si>
  <si>
    <t>05.11.2023 10:35:30</t>
  </si>
  <si>
    <t>05.11.2023 10:35:31</t>
  </si>
  <si>
    <t>05.11.2023 10:36:22</t>
  </si>
  <si>
    <t>05.11.2023 10:36:24</t>
  </si>
  <si>
    <t>05.11.2023 10:36:48</t>
  </si>
  <si>
    <t>05.11.2023 10:36:49</t>
  </si>
  <si>
    <t>05.11.2023 10:36:51</t>
  </si>
  <si>
    <t>05.11.2023 10:36:52</t>
  </si>
  <si>
    <t>05.11.2023 10:36:54</t>
  </si>
  <si>
    <t>05.11.2023 10:36:57</t>
  </si>
  <si>
    <t>05.11.2023 10:36:58</t>
  </si>
  <si>
    <t>05.11.2023 10:37:00</t>
  </si>
  <si>
    <t>05.11.2023 10:37:01</t>
  </si>
  <si>
    <t>05.11.2023 10:37:03</t>
  </si>
  <si>
    <t>05.11.2023 10:37:04</t>
  </si>
  <si>
    <t>05.11.2023 10:37:06</t>
  </si>
  <si>
    <t>05.11.2023 10:39:10</t>
  </si>
  <si>
    <t>05.11.2023 10:39:12</t>
  </si>
  <si>
    <t>05.11.2023 10:39:13</t>
  </si>
  <si>
    <t>05.11.2023 10:39:16</t>
  </si>
  <si>
    <t>05.11.2023 10:39:18</t>
  </si>
  <si>
    <t>05.11.2023 10:39:19</t>
  </si>
  <si>
    <t>05.11.2023 10:39:21</t>
  </si>
  <si>
    <t>05.11.2023 10:40:00</t>
  </si>
  <si>
    <t>05.11.2023 10:40:01</t>
  </si>
  <si>
    <t>05.11.2023 10:40:03</t>
  </si>
  <si>
    <t>05.11.2023 10:40:04</t>
  </si>
  <si>
    <t>05.11.2023 10:40:06</t>
  </si>
  <si>
    <t>05.11.2023 10:40:07</t>
  </si>
  <si>
    <t>05.11.2023 10:40:09</t>
  </si>
  <si>
    <t>05.11.2023 10:40:10</t>
  </si>
  <si>
    <t>05.11.2023 10:41:46</t>
  </si>
  <si>
    <t>05.11.2023 10:41:48</t>
  </si>
  <si>
    <t>05.11.2023 10:41:49</t>
  </si>
  <si>
    <t>05.11.2023 10:41:51</t>
  </si>
  <si>
    <t>05.11.2023 10:41:55</t>
  </si>
  <si>
    <t>05.11.2023 10:42:36</t>
  </si>
  <si>
    <t>05.11.2023 10:42:37</t>
  </si>
  <si>
    <t>05.11.2023 10:42:39</t>
  </si>
  <si>
    <t>05.11.2023 10:42:42</t>
  </si>
  <si>
    <t>05.11.2023 10:42:43</t>
  </si>
  <si>
    <t>05.11.2023 10:42:45</t>
  </si>
  <si>
    <t>05.11.2023 10:43:39</t>
  </si>
  <si>
    <t>05.11.2023 10:43:40</t>
  </si>
  <si>
    <t>05.11.2023 10:43:42</t>
  </si>
  <si>
    <t>05.11.2023 10:43:43</t>
  </si>
  <si>
    <t>05.11.2023 10:43:45</t>
  </si>
  <si>
    <t>05.11.2023 10:43:46</t>
  </si>
  <si>
    <t>05.11.2023 10:43:48</t>
  </si>
  <si>
    <t>05.11.2023 10:44:10</t>
  </si>
  <si>
    <t>05.11.2023 10:44:12</t>
  </si>
  <si>
    <t>05.11.2023 10:44:13</t>
  </si>
  <si>
    <t>05.11.2023 10:44:15</t>
  </si>
  <si>
    <t>05.11.2023 10:44:16</t>
  </si>
  <si>
    <t>05.11.2023 10:44:18</t>
  </si>
  <si>
    <t>05.11.2023 10:44:19</t>
  </si>
  <si>
    <t>05.11.2023 10:44:21</t>
  </si>
  <si>
    <t>05.11.2023 10:44:24</t>
  </si>
  <si>
    <t>05.11.2023 10:44:25</t>
  </si>
  <si>
    <t>05.11.2023 10:45:06</t>
  </si>
  <si>
    <t>05.11.2023 10:45:07</t>
  </si>
  <si>
    <t>05.11.2023 10:45:09</t>
  </si>
  <si>
    <t>05.11.2023 10:45:10</t>
  </si>
  <si>
    <t>05.11.2023 10:45:12</t>
  </si>
  <si>
    <t>05.11.2023 10:45:13</t>
  </si>
  <si>
    <t>05.11.2023 10:46:24</t>
  </si>
  <si>
    <t>05.11.2023 10:46:25</t>
  </si>
  <si>
    <t>05.11.2023 10:46:27</t>
  </si>
  <si>
    <t>05.11.2023 10:46:28</t>
  </si>
  <si>
    <t>05.11.2023 10:46:30</t>
  </si>
  <si>
    <t>05.11.2023 10:46:31</t>
  </si>
  <si>
    <t>05.11.2023 10:46:33</t>
  </si>
  <si>
    <t>05.11.2023 10:47:00</t>
  </si>
  <si>
    <t>05.11.2023 10:47:04</t>
  </si>
  <si>
    <t>05.11.2023 10:47:06</t>
  </si>
  <si>
    <t>05.11.2023 10:47:07</t>
  </si>
  <si>
    <t>05.11.2023 10:47:09</t>
  </si>
  <si>
    <t>05.11.2023 10:48:06</t>
  </si>
  <si>
    <t>05.11.2023 10:48:07</t>
  </si>
  <si>
    <t>05.11.2023 10:48:09</t>
  </si>
  <si>
    <t>05.11.2023 10:48:10</t>
  </si>
  <si>
    <t>05.11.2023 10:48:12</t>
  </si>
  <si>
    <t>05.11.2023 10:48:13</t>
  </si>
  <si>
    <t>05.11.2023 10:48:27</t>
  </si>
  <si>
    <t>05.11.2023 10:48:28</t>
  </si>
  <si>
    <t>05.11.2023 10:48:30</t>
  </si>
  <si>
    <t>05.11.2023 10:48:31</t>
  </si>
  <si>
    <t>05.11.2023 10:48:33</t>
  </si>
  <si>
    <t>05.11.2023 10:48:34</t>
  </si>
  <si>
    <t>05.11.2023 10:48:36</t>
  </si>
  <si>
    <t>05.11.2023 10:49:04</t>
  </si>
  <si>
    <t>05.11.2023 10:49:06</t>
  </si>
  <si>
    <t>05.11.2023 10:49:07</t>
  </si>
  <si>
    <t>05.11.2023 10:49:09</t>
  </si>
  <si>
    <t>05.11.2023 10:49:10</t>
  </si>
  <si>
    <t>05.11.2023 10:49:12</t>
  </si>
  <si>
    <t>05.11.2023 10:51:15</t>
  </si>
  <si>
    <t>05.11.2023 10:51:16</t>
  </si>
  <si>
    <t>05.11.2023 10:51:21</t>
  </si>
  <si>
    <t>05.11.2023 10:51:22</t>
  </si>
  <si>
    <t>05.11.2023 10:51:24</t>
  </si>
  <si>
    <t>05.11.2023 10:51:25</t>
  </si>
  <si>
    <t>05.11.2023 10:51:48</t>
  </si>
  <si>
    <t>05.11.2023 10:51:49</t>
  </si>
  <si>
    <t>05.11.2023 10:51:51</t>
  </si>
  <si>
    <t>05.11.2023 10:51:54</t>
  </si>
  <si>
    <t>05.11.2023 10:51:55</t>
  </si>
  <si>
    <t>05.11.2023 10:51:58</t>
  </si>
  <si>
    <t>05.11.2023 10:52:01</t>
  </si>
  <si>
    <t>05.11.2023 10:52:03</t>
  </si>
  <si>
    <t>05.11.2023 10:52:04</t>
  </si>
  <si>
    <t>05.11.2023 10:52:06</t>
  </si>
  <si>
    <t>05.11.2023 10:52:07</t>
  </si>
  <si>
    <t>05.11.2023 10:52:09</t>
  </si>
  <si>
    <t>05.11.2023 10:52:12</t>
  </si>
  <si>
    <t>05.11.2023 10:53:01</t>
  </si>
  <si>
    <t>05.11.2023 10:53:02</t>
  </si>
  <si>
    <t>05.11.2023 10:53:04</t>
  </si>
  <si>
    <t>05.11.2023 10:53:05</t>
  </si>
  <si>
    <t>05.11.2023 10:53:07</t>
  </si>
  <si>
    <t>05.11.2023 10:53:08</t>
  </si>
  <si>
    <t>05.11.2023 10:53:10</t>
  </si>
  <si>
    <t>05.11.2023 10:53:11</t>
  </si>
  <si>
    <t>05.11.2023 10:53:13</t>
  </si>
  <si>
    <t>05.11.2023 10:53:14</t>
  </si>
  <si>
    <t>05.11.2023 10:53:25</t>
  </si>
  <si>
    <t>05.11.2023 10:53:26</t>
  </si>
  <si>
    <t>05.11.2023 10:53:29</t>
  </si>
  <si>
    <t>05.11.2023 10:53:32</t>
  </si>
  <si>
    <t>05.11.2023 10:53:34</t>
  </si>
  <si>
    <t>05.11.2023 10:53:35</t>
  </si>
  <si>
    <t>05.11.2023 10:53:47</t>
  </si>
  <si>
    <t>05.11.2023 10:53:49</t>
  </si>
  <si>
    <t>05.11.2023 10:53:50</t>
  </si>
  <si>
    <t>05.11.2023 10:53:52</t>
  </si>
  <si>
    <t>05.11.2023 10:53:53</t>
  </si>
  <si>
    <t>05.11.2023 10:54:10</t>
  </si>
  <si>
    <t>05.11.2023 10:54:11</t>
  </si>
  <si>
    <t>05.11.2023 10:54:13</t>
  </si>
  <si>
    <t>05.11.2023 10:54:14</t>
  </si>
  <si>
    <t>05.11.2023 10:54:17</t>
  </si>
  <si>
    <t>05.11.2023 10:54:19</t>
  </si>
  <si>
    <t>05.11.2023 10:56:58</t>
  </si>
  <si>
    <t>05.11.2023 10:56:59</t>
  </si>
  <si>
    <t>05.11.2023 10:57:02</t>
  </si>
  <si>
    <t>05.11.2023 10:57:04</t>
  </si>
  <si>
    <t>05.11.2023 10:57:05</t>
  </si>
  <si>
    <t>05.11.2023 10:57:07</t>
  </si>
  <si>
    <t>05.11.2023 10:57:11</t>
  </si>
  <si>
    <t>05.11.2023 10:57:13</t>
  </si>
  <si>
    <t>05.11.2023 10:57:16</t>
  </si>
  <si>
    <t>05.11.2023 10:57:17</t>
  </si>
  <si>
    <t>05.11.2023 10:57:19</t>
  </si>
  <si>
    <t>05.11.2023 10:57:20</t>
  </si>
  <si>
    <t>05.11.2023 10:58:50</t>
  </si>
  <si>
    <t>05.11.2023 10:58:52</t>
  </si>
  <si>
    <t>05.11.2023 10:58:53</t>
  </si>
  <si>
    <t>05.11.2023 10:58:55</t>
  </si>
  <si>
    <t>05.11.2023 10:58:56</t>
  </si>
  <si>
    <t>05.11.2023 10:58:58</t>
  </si>
  <si>
    <t>05.11.2023 10:58:59</t>
  </si>
  <si>
    <t>05.11.2023 10:59:02</t>
  </si>
  <si>
    <t>05.11.2023 10:59:04</t>
  </si>
  <si>
    <t>05.11.2023 10:59:05</t>
  </si>
  <si>
    <t>05.11.2023 10:59:08</t>
  </si>
  <si>
    <t>05.11.2023 10:59:10</t>
  </si>
  <si>
    <t>05.11.2023 10:59:11</t>
  </si>
  <si>
    <t>05.11.2023 10:59:13</t>
  </si>
  <si>
    <t>05.11.2023 11:00:17</t>
  </si>
  <si>
    <t>05.11.2023 11:00:19</t>
  </si>
  <si>
    <t>05.11.2023 11:00:20</t>
  </si>
  <si>
    <t>05.11.2023 11:00:22</t>
  </si>
  <si>
    <t>05.11.2023 11:00:23</t>
  </si>
  <si>
    <t>05.11.2023 11:00:25</t>
  </si>
  <si>
    <t>05.11.2023 11:00:26</t>
  </si>
  <si>
    <t>05.11.2023 11:00:28</t>
  </si>
  <si>
    <t>05.11.2023 11:00:29</t>
  </si>
  <si>
    <t>05.11.2023 11:00:38</t>
  </si>
  <si>
    <t>05.11.2023 11:00:40</t>
  </si>
  <si>
    <t>05.11.2023 11:00:41</t>
  </si>
  <si>
    <t>05.11.2023 11:00:43</t>
  </si>
  <si>
    <t>05.11.2023 11:00:44</t>
  </si>
  <si>
    <t>05.11.2023 11:00:46</t>
  </si>
  <si>
    <t>05.11.2023 11:00:47</t>
  </si>
  <si>
    <t>05.11.2023 11:00:49</t>
  </si>
  <si>
    <t>05.11.2023 11:00:50</t>
  </si>
  <si>
    <t>05.11.2023 11:00:55</t>
  </si>
  <si>
    <t>05.11.2023 11:00:56</t>
  </si>
  <si>
    <t>05.11.2023 11:00:58</t>
  </si>
  <si>
    <t>05.11.2023 11:00:59</t>
  </si>
  <si>
    <t>05.11.2023 11:01:01</t>
  </si>
  <si>
    <t>05.11.2023 11:01:19</t>
  </si>
  <si>
    <t>05.11.2023 11:01:20</t>
  </si>
  <si>
    <t>05.11.2023 11:01:22</t>
  </si>
  <si>
    <t>05.11.2023 11:01:23</t>
  </si>
  <si>
    <t>05.11.2023 11:01:25</t>
  </si>
  <si>
    <t>05.11.2023 11:01:26</t>
  </si>
  <si>
    <t>05.11.2023 11:01:28</t>
  </si>
  <si>
    <t>05.11.2023 11:02:44</t>
  </si>
  <si>
    <t>05.11.2023 11:02:46</t>
  </si>
  <si>
    <t>05.11.2023 11:02:47</t>
  </si>
  <si>
    <t>05.11.2023 11:02:52</t>
  </si>
  <si>
    <t>05.11.2023 11:02:53</t>
  </si>
  <si>
    <t>05.11.2023 11:02:55</t>
  </si>
  <si>
    <t>05.11.2023 11:02:56</t>
  </si>
  <si>
    <t>05.11.2023 11:02:58</t>
  </si>
  <si>
    <t>05.11.2023 11:02:59</t>
  </si>
  <si>
    <t>05.11.2023 11:03:01</t>
  </si>
  <si>
    <t>05.11.2023 11:03:02</t>
  </si>
  <si>
    <t>05.11.2023 11:03:04</t>
  </si>
  <si>
    <t>05.11.2023 11:03:53</t>
  </si>
  <si>
    <t>05.11.2023 11:03:55</t>
  </si>
  <si>
    <t>05.11.2023 11:03:56</t>
  </si>
  <si>
    <t>05.11.2023 11:03:58</t>
  </si>
  <si>
    <t>05.11.2023 11:03:59</t>
  </si>
  <si>
    <t>05.11.2023 11:04:02</t>
  </si>
  <si>
    <t>05.11.2023 11:04:13</t>
  </si>
  <si>
    <t>05.11.2023 11:04:14</t>
  </si>
  <si>
    <t>05.11.2023 11:04:16</t>
  </si>
  <si>
    <t>05.11.2023 11:04:17</t>
  </si>
  <si>
    <t>05.11.2023 11:04:19</t>
  </si>
  <si>
    <t>05.11.2023 11:04:20</t>
  </si>
  <si>
    <t>05.11.2023 11:04:22</t>
  </si>
  <si>
    <t>05.11.2023 11:04:23</t>
  </si>
  <si>
    <t>05.11.2023 11:04:25</t>
  </si>
  <si>
    <t>05.11.2023 11:04:26</t>
  </si>
  <si>
    <t>05.11.2023 11:05:52</t>
  </si>
  <si>
    <t>05.11.2023 11:05:53</t>
  </si>
  <si>
    <t>05.11.2023 11:05:55</t>
  </si>
  <si>
    <t>05.11.2023 11:05:56</t>
  </si>
  <si>
    <t>05.11.2023 11:05:59</t>
  </si>
  <si>
    <t>05.11.2023 11:06:01</t>
  </si>
  <si>
    <t>05.11.2023 11:06:04</t>
  </si>
  <si>
    <t>05.11.2023 11:08:29</t>
  </si>
  <si>
    <t>05.11.2023 11:08:31</t>
  </si>
  <si>
    <t>05.11.2023 11:08:32</t>
  </si>
  <si>
    <t>05.11.2023 11:08:34</t>
  </si>
  <si>
    <t>05.11.2023 11:08:35</t>
  </si>
  <si>
    <t>05.11.2023 11:08:37</t>
  </si>
  <si>
    <t>05.11.2023 11:08:38</t>
  </si>
  <si>
    <t>05.11.2023 11:08:40</t>
  </si>
  <si>
    <t>05.11.2023 11:09:01</t>
  </si>
  <si>
    <t>05.11.2023 11:09:02</t>
  </si>
  <si>
    <t>05.11.2023 11:09:04</t>
  </si>
  <si>
    <t>05.11.2023 11:09:05</t>
  </si>
  <si>
    <t>05.11.2023 11:09:07</t>
  </si>
  <si>
    <t>05.11.2023 11:09:08</t>
  </si>
  <si>
    <t>05.11.2023 11:09:10</t>
  </si>
  <si>
    <t>05.11.2023 11:09:11</t>
  </si>
  <si>
    <t>05.11.2023 11:09:13</t>
  </si>
  <si>
    <t>05.11.2023 11:09:17</t>
  </si>
  <si>
    <t>05.11.2023 11:10:02</t>
  </si>
  <si>
    <t>05.11.2023 11:10:04</t>
  </si>
  <si>
    <t>05.11.2023 11:10:05</t>
  </si>
  <si>
    <t>05.11.2023 11:10:07</t>
  </si>
  <si>
    <t>05.11.2023 11:10:08</t>
  </si>
  <si>
    <t>05.11.2023 11:10:10</t>
  </si>
  <si>
    <t>05.11.2023 11:11:19</t>
  </si>
  <si>
    <t>05.11.2023 11:11:20</t>
  </si>
  <si>
    <t>05.11.2023 11:11:22</t>
  </si>
  <si>
    <t>05.11.2023 11:11:23</t>
  </si>
  <si>
    <t>05.11.2023 11:11:25</t>
  </si>
  <si>
    <t>05.11.2023 11:11:26</t>
  </si>
  <si>
    <t>05.11.2023 11:11:28</t>
  </si>
  <si>
    <t>05.11.2023 11:11:31</t>
  </si>
  <si>
    <t>05.11.2023 11:11:41</t>
  </si>
  <si>
    <t>05.11.2023 11:11:43</t>
  </si>
  <si>
    <t>05.11.2023 11:11:44</t>
  </si>
  <si>
    <t>05.11.2023 11:11:47</t>
  </si>
  <si>
    <t>05.11.2023 11:12:10</t>
  </si>
  <si>
    <t>05.11.2023 11:12:11</t>
  </si>
  <si>
    <t>05.11.2023 11:12:13</t>
  </si>
  <si>
    <t>05.11.2023 11:13:25</t>
  </si>
  <si>
    <t>05.11.2023 11:13:26</t>
  </si>
  <si>
    <t>05.11.2023 11:13:28</t>
  </si>
  <si>
    <t>05.11.2023 11:13:29</t>
  </si>
  <si>
    <t>05.11.2023 11:13:31</t>
  </si>
  <si>
    <t>05.11.2023 11:13:32</t>
  </si>
  <si>
    <t>05.11.2023 11:13:34</t>
  </si>
  <si>
    <t>05.11.2023 11:13:35</t>
  </si>
  <si>
    <t>05.11.2023 11:13:37</t>
  </si>
  <si>
    <t>05.11.2023 11:13:38</t>
  </si>
  <si>
    <t>05.11.2023 11:13:40</t>
  </si>
  <si>
    <t>05.11.2023 11:13:41</t>
  </si>
  <si>
    <t>05.11.2023 11:14:13</t>
  </si>
  <si>
    <t>05.11.2023 11:14:14</t>
  </si>
  <si>
    <t>05.11.2023 11:14:16</t>
  </si>
  <si>
    <t>05.11.2023 11:14:17</t>
  </si>
  <si>
    <t>05.11.2023 11:14:53</t>
  </si>
  <si>
    <t>05.11.2023 11:14:55</t>
  </si>
  <si>
    <t>05.11.2023 11:14:56</t>
  </si>
  <si>
    <t>05.11.2023 11:14:58</t>
  </si>
  <si>
    <t>05.11.2023 11:14:59</t>
  </si>
  <si>
    <t>05.11.2023 11:15:01</t>
  </si>
  <si>
    <t>05.11.2023 11:15:02</t>
  </si>
  <si>
    <t>05.11.2023 11:17:25</t>
  </si>
  <si>
    <t>05.11.2023 11:17:26</t>
  </si>
  <si>
    <t>05.11.2023 11:17:28</t>
  </si>
  <si>
    <t>05.11.2023 11:17:29</t>
  </si>
  <si>
    <t>05.11.2023 11:17:31</t>
  </si>
  <si>
    <t>05.11.2023 11:17:32</t>
  </si>
  <si>
    <t>05.11.2023 11:17:44</t>
  </si>
  <si>
    <t>05.11.2023 11:17:46</t>
  </si>
  <si>
    <t>05.11.2023 11:17:47</t>
  </si>
  <si>
    <t>05.11.2023 11:17:50</t>
  </si>
  <si>
    <t>05.11.2023 11:17:53</t>
  </si>
  <si>
    <t>05.11.2023 11:18:10</t>
  </si>
  <si>
    <t>05.11.2023 11:18:11</t>
  </si>
  <si>
    <t>05.11.2023 11:18:13</t>
  </si>
  <si>
    <t>05.11.2023 11:18:14</t>
  </si>
  <si>
    <t>05.11.2023 11:18:17</t>
  </si>
  <si>
    <t>05.11.2023 11:18:19</t>
  </si>
  <si>
    <t>05.11.2023 11:18:20</t>
  </si>
  <si>
    <t>05.11.2023 11:18:22</t>
  </si>
  <si>
    <t>05.11.2023 11:18:23</t>
  </si>
  <si>
    <t>05.11.2023 11:18:25</t>
  </si>
  <si>
    <t>05.11.2023 11:18:26</t>
  </si>
  <si>
    <t>05.11.2023 11:18:28</t>
  </si>
  <si>
    <t>05.11.2023 11:18:40</t>
  </si>
  <si>
    <t>05.11.2023 11:18:41</t>
  </si>
  <si>
    <t>05.11.2023 11:18:43</t>
  </si>
  <si>
    <t>05.11.2023 11:18:44</t>
  </si>
  <si>
    <t>05.11.2023 11:18:46</t>
  </si>
  <si>
    <t>05.11.2023 11:18:47</t>
  </si>
  <si>
    <t>05.11.2023 11:21:38</t>
  </si>
  <si>
    <t>05.11.2023 11:21:41</t>
  </si>
  <si>
    <t>05.11.2023 11:21:43</t>
  </si>
  <si>
    <t>05.11.2023 11:21:46</t>
  </si>
  <si>
    <t>05.11.2023 11:21:47</t>
  </si>
  <si>
    <t>05.11.2023 11:21:49</t>
  </si>
  <si>
    <t>05.11.2023 11:21:50</t>
  </si>
  <si>
    <t>05.11.2023 11:23:11</t>
  </si>
  <si>
    <t>05.11.2023 11:23:13</t>
  </si>
  <si>
    <t>05.11.2023 11:23:16</t>
  </si>
  <si>
    <t>05.11.2023 11:23:17</t>
  </si>
  <si>
    <t>05.11.2023 11:23:20</t>
  </si>
  <si>
    <t>05.11.2023 11:24:28</t>
  </si>
  <si>
    <t>05.11.2023 11:24:31</t>
  </si>
  <si>
    <t>05.11.2023 11:24:32</t>
  </si>
  <si>
    <t>05.11.2023 11:24:34</t>
  </si>
  <si>
    <t>05.11.2023 11:24:35</t>
  </si>
  <si>
    <t>05.11.2023 11:24:37</t>
  </si>
  <si>
    <t>05.11.2023 11:25:32</t>
  </si>
  <si>
    <t>05.11.2023 11:25:34</t>
  </si>
  <si>
    <t>05.11.2023 11:25:35</t>
  </si>
  <si>
    <t>05.11.2023 11:25:37</t>
  </si>
  <si>
    <t>05.11.2023 11:25:38</t>
  </si>
  <si>
    <t>05.11.2023 11:25:40</t>
  </si>
  <si>
    <t>05.11.2023 11:25:43</t>
  </si>
  <si>
    <t>05.11.2023 11:25:46</t>
  </si>
  <si>
    <t>05.11.2023 11:25:47</t>
  </si>
  <si>
    <t>05.11.2023 11:25:50</t>
  </si>
  <si>
    <t>05.11.2023 11:25:52</t>
  </si>
  <si>
    <t>05.11.2023 11:25:53</t>
  </si>
  <si>
    <t>05.11.2023 11:25:56</t>
  </si>
  <si>
    <t>05.11.2023 11:25:57</t>
  </si>
  <si>
    <t>05.11.2023 11:26:12</t>
  </si>
  <si>
    <t>05.11.2023 11:26:14</t>
  </si>
  <si>
    <t>05.11.2023 11:26:18</t>
  </si>
  <si>
    <t>05.11.2023 11:26:20</t>
  </si>
  <si>
    <t>05.11.2023 11:26:21</t>
  </si>
  <si>
    <t>05.11.2023 11:26:57</t>
  </si>
  <si>
    <t>05.11.2023 11:26:59</t>
  </si>
  <si>
    <t>05.11.2023 11:27:02</t>
  </si>
  <si>
    <t>05.11.2023 11:27:03</t>
  </si>
  <si>
    <t>05.11.2023 11:27:05</t>
  </si>
  <si>
    <t>05.11.2023 11:27:15</t>
  </si>
  <si>
    <t>05.11.2023 11:27:17</t>
  </si>
  <si>
    <t>05.11.2023 11:27:18</t>
  </si>
  <si>
    <t>05.11.2023 11:27:20</t>
  </si>
  <si>
    <t>05.11.2023 11:27:21</t>
  </si>
  <si>
    <t>05.11.2023 11:27:23</t>
  </si>
  <si>
    <t>05.11.2023 11:27:42</t>
  </si>
  <si>
    <t>05.11.2023 11:27:45</t>
  </si>
  <si>
    <t>05.11.2023 11:27:50</t>
  </si>
  <si>
    <t>05.11.2023 11:27:51</t>
  </si>
  <si>
    <t>05.11.2023 11:27:53</t>
  </si>
  <si>
    <t>05.11.2023 11:27:54</t>
  </si>
  <si>
    <t>05.11.2023 11:27:56</t>
  </si>
  <si>
    <t>05.11.2023 11:28:26</t>
  </si>
  <si>
    <t>05.11.2023 11:28:27</t>
  </si>
  <si>
    <t>05.11.2023 11:28:29</t>
  </si>
  <si>
    <t>05.11.2023 11:28:30</t>
  </si>
  <si>
    <t>05.11.2023 11:28:32</t>
  </si>
  <si>
    <t>05.11.2023 11:28:33</t>
  </si>
  <si>
    <t>05.11.2023 11:28:35</t>
  </si>
  <si>
    <t>05.11.2023 11:28:36</t>
  </si>
  <si>
    <t>05.11.2023 11:28:38</t>
  </si>
  <si>
    <t>05.11.2023 11:29:18</t>
  </si>
  <si>
    <t>05.11.2023 11:29:20</t>
  </si>
  <si>
    <t>05.11.2023 11:29:21</t>
  </si>
  <si>
    <t>05.11.2023 11:29:23</t>
  </si>
  <si>
    <t>05.11.2023 11:29:24</t>
  </si>
  <si>
    <t>05.11.2023 11:29:27</t>
  </si>
  <si>
    <t>05.11.2023 11:30:36</t>
  </si>
  <si>
    <t>05.11.2023 11:30:38</t>
  </si>
  <si>
    <t>05.11.2023 11:30:41</t>
  </si>
  <si>
    <t>05.11.2023 11:30:42</t>
  </si>
  <si>
    <t>05.11.2023 11:30:44</t>
  </si>
  <si>
    <t>05.11.2023 11:30:45</t>
  </si>
  <si>
    <t>05.11.2023 11:30:50</t>
  </si>
  <si>
    <t>05.11.2023 11:30:51</t>
  </si>
  <si>
    <t>05.11.2023 11:30:53</t>
  </si>
  <si>
    <t>05.11.2023 11:31:17</t>
  </si>
  <si>
    <t>05.11.2023 11:31:18</t>
  </si>
  <si>
    <t>05.11.2023 11:31:20</t>
  </si>
  <si>
    <t>05.11.2023 11:31:21</t>
  </si>
  <si>
    <t>05.11.2023 11:31:23</t>
  </si>
  <si>
    <t>05.11.2023 11:31:39</t>
  </si>
  <si>
    <t>05.11.2023 11:31:41</t>
  </si>
  <si>
    <t>05.11.2023 11:31:42</t>
  </si>
  <si>
    <t>05.11.2023 11:31:44</t>
  </si>
  <si>
    <t>05.11.2023 11:31:48</t>
  </si>
  <si>
    <t>05.11.2023 11:31:50</t>
  </si>
  <si>
    <t>05.11.2023 11:31:51</t>
  </si>
  <si>
    <t>05.11.2023 11:31:53</t>
  </si>
  <si>
    <t>05.11.2023 11:31:54</t>
  </si>
  <si>
    <t>05.11.2023 11:31:56</t>
  </si>
  <si>
    <t>05.11.2023 11:33:15</t>
  </si>
  <si>
    <t>05.11.2023 11:33:18</t>
  </si>
  <si>
    <t>05.11.2023 11:33:24</t>
  </si>
  <si>
    <t>05.11.2023 11:33:26</t>
  </si>
  <si>
    <t>05.11.2023 11:33:27</t>
  </si>
  <si>
    <t>05.11.2023 11:33:29</t>
  </si>
  <si>
    <t>05.11.2023 11:33:30</t>
  </si>
  <si>
    <t>05.11.2023 11:33:32</t>
  </si>
  <si>
    <t>05.11.2023 11:33:33</t>
  </si>
  <si>
    <t>05.11.2023 11:33:35</t>
  </si>
  <si>
    <t>05.11.2023 11:33:36</t>
  </si>
  <si>
    <t>05.11.2023 11:33:50</t>
  </si>
  <si>
    <t>05.11.2023 11:33:51</t>
  </si>
  <si>
    <t>05.11.2023 11:33:53</t>
  </si>
  <si>
    <t>05.11.2023 11:33:54</t>
  </si>
  <si>
    <t>05.11.2023 11:33:56</t>
  </si>
  <si>
    <t>05.11.2023 11:33:57</t>
  </si>
  <si>
    <t>05.11.2023 11:34:02</t>
  </si>
  <si>
    <t>05.11.2023 11:34:03</t>
  </si>
  <si>
    <t>05.11.2023 11:34:05</t>
  </si>
  <si>
    <t>05.11.2023 11:35:05</t>
  </si>
  <si>
    <t>05.11.2023 11:35:06</t>
  </si>
  <si>
    <t>05.11.2023 11:35:08</t>
  </si>
  <si>
    <t>05.11.2023 11:35:09</t>
  </si>
  <si>
    <t>05.11.2023 11:35:11</t>
  </si>
  <si>
    <t>05.11.2023 11:35:12</t>
  </si>
  <si>
    <t>05.11.2023 11:35:14</t>
  </si>
  <si>
    <t>05.11.2023 11:35:18</t>
  </si>
  <si>
    <t>05.11.2023 11:35:32</t>
  </si>
  <si>
    <t>05.11.2023 11:35:33</t>
  </si>
  <si>
    <t>05.11.2023 11:35:35</t>
  </si>
  <si>
    <t>05.11.2023 11:35:36</t>
  </si>
  <si>
    <t>05.11.2023 11:35:38</t>
  </si>
  <si>
    <t>05.11.2023 11:35:39</t>
  </si>
  <si>
    <t>05.11.2023 11:35:41</t>
  </si>
  <si>
    <t>05.11.2023 11:35:45</t>
  </si>
  <si>
    <t>05.11.2023 11:35:50</t>
  </si>
  <si>
    <t>05.11.2023 11:35:51</t>
  </si>
  <si>
    <t>05.11.2023 11:35:53</t>
  </si>
  <si>
    <t>05.11.2023 11:35:54</t>
  </si>
  <si>
    <t>05.11.2023 11:35:56</t>
  </si>
  <si>
    <t>05.11.2023 11:35:57</t>
  </si>
  <si>
    <t>05.11.2023 11:36:47</t>
  </si>
  <si>
    <t>05.11.2023 11:36:48</t>
  </si>
  <si>
    <t>05.11.2023 11:36:50</t>
  </si>
  <si>
    <t>05.11.2023 11:36:51</t>
  </si>
  <si>
    <t>05.11.2023 11:36:54</t>
  </si>
  <si>
    <t>05.11.2023 11:36:56</t>
  </si>
  <si>
    <t>05.11.2023 11:37:24</t>
  </si>
  <si>
    <t>05.11.2023 11:37:27</t>
  </si>
  <si>
    <t>05.11.2023 11:37:29</t>
  </si>
  <si>
    <t>05.11.2023 11:37:30</t>
  </si>
  <si>
    <t>05.11.2023 11:37:32</t>
  </si>
  <si>
    <t>05.11.2023 11:38:17</t>
  </si>
  <si>
    <t>05.11.2023 11:38:18</t>
  </si>
  <si>
    <t>05.11.2023 11:38:20</t>
  </si>
  <si>
    <t>05.11.2023 11:38:21</t>
  </si>
  <si>
    <t>05.11.2023 11:38:23</t>
  </si>
  <si>
    <t>05.11.2023 11:38:24</t>
  </si>
  <si>
    <t>05.11.2023 11:38:27</t>
  </si>
  <si>
    <t>05.11.2023 11:39:12</t>
  </si>
  <si>
    <t>05.11.2023 11:39:15</t>
  </si>
  <si>
    <t>05.11.2023 11:39:17</t>
  </si>
  <si>
    <t>05.11.2023 11:39:18</t>
  </si>
  <si>
    <t>05.11.2023 11:39:47</t>
  </si>
  <si>
    <t>05.11.2023 11:39:48</t>
  </si>
  <si>
    <t>05.11.2023 11:39:50</t>
  </si>
  <si>
    <t>05.11.2023 11:39:53</t>
  </si>
  <si>
    <t>05.11.2023 11:39:54</t>
  </si>
  <si>
    <t>05.11.2023 11:39:57</t>
  </si>
  <si>
    <t>05.11.2023 11:41:27</t>
  </si>
  <si>
    <t>05.11.2023 11:41:29</t>
  </si>
  <si>
    <t>05.11.2023 11:41:30</t>
  </si>
  <si>
    <t>05.11.2023 11:41:32</t>
  </si>
  <si>
    <t>05.11.2023 11:41:33</t>
  </si>
  <si>
    <t>05.11.2023 11:41:35</t>
  </si>
  <si>
    <t>05.11.2023 11:41:36</t>
  </si>
  <si>
    <t>05.11.2023 11:41:38</t>
  </si>
  <si>
    <t>05.11.2023 11:41:39</t>
  </si>
  <si>
    <t>05.11.2023 11:42:24</t>
  </si>
  <si>
    <t>05.11.2023 11:42:26</t>
  </si>
  <si>
    <t>05.11.2023 11:42:27</t>
  </si>
  <si>
    <t>05.11.2023 11:42:30</t>
  </si>
  <si>
    <t>05.11.2023 11:42:32</t>
  </si>
  <si>
    <t>05.11.2023 11:42:33</t>
  </si>
  <si>
    <t>05.11.2023 11:44:17</t>
  </si>
  <si>
    <t>05.11.2023 11:44:18</t>
  </si>
  <si>
    <t>05.11.2023 11:44:20</t>
  </si>
  <si>
    <t>05.11.2023 11:44:21</t>
  </si>
  <si>
    <t>05.11.2023 11:44:30</t>
  </si>
  <si>
    <t>05.11.2023 11:47:03</t>
  </si>
  <si>
    <t>05.11.2023 11:47:06</t>
  </si>
  <si>
    <t>05.11.2023 11:47:08</t>
  </si>
  <si>
    <t>05.11.2023 11:47:09</t>
  </si>
  <si>
    <t>05.11.2023 11:47:11</t>
  </si>
  <si>
    <t>05.11.2023 11:47:20</t>
  </si>
  <si>
    <t>05.11.2023 11:47:23</t>
  </si>
  <si>
    <t>05.11.2023 11:47:24</t>
  </si>
  <si>
    <t>05.11.2023 11:47:26</t>
  </si>
  <si>
    <t>05.11.2023 11:47:27</t>
  </si>
  <si>
    <t>05.11.2023 11:47:33</t>
  </si>
  <si>
    <t>05.11.2023 11:47:34</t>
  </si>
  <si>
    <t>05.11.2023 11:47:36</t>
  </si>
  <si>
    <t>05.11.2023 11:47:39</t>
  </si>
  <si>
    <t>05.11.2023 11:48:39</t>
  </si>
  <si>
    <t>05.11.2023 11:48:40</t>
  </si>
  <si>
    <t>05.11.2023 11:48:42</t>
  </si>
  <si>
    <t>05.11.2023 11:48:45</t>
  </si>
  <si>
    <t>05.11.2023 11:48:46</t>
  </si>
  <si>
    <t>05.11.2023 11:48:48</t>
  </si>
  <si>
    <t>05.11.2023 11:48:49</t>
  </si>
  <si>
    <t>05.11.2023 11:48:51</t>
  </si>
  <si>
    <t>05.11.2023 11:49:51</t>
  </si>
  <si>
    <t>05.11.2023 11:49:54</t>
  </si>
  <si>
    <t>05.11.2023 11:49:55</t>
  </si>
  <si>
    <t>05.11.2023 11:50:07</t>
  </si>
  <si>
    <t>05.11.2023 11:50:22</t>
  </si>
  <si>
    <t>05.11.2023 11:50:24</t>
  </si>
  <si>
    <t>05.11.2023 11:50:27</t>
  </si>
  <si>
    <t>05.11.2023 11:50:28</t>
  </si>
  <si>
    <t>05.11.2023 11:50:30</t>
  </si>
  <si>
    <t>05.11.2023 11:50:58</t>
  </si>
  <si>
    <t>05.11.2023 11:51:00</t>
  </si>
  <si>
    <t>05.11.2023 11:51:01</t>
  </si>
  <si>
    <t>05.11.2023 11:51:03</t>
  </si>
  <si>
    <t>05.11.2023 11:51:04</t>
  </si>
  <si>
    <t>05.11.2023 11:51:06</t>
  </si>
  <si>
    <t>05.11.2023 11:51:07</t>
  </si>
  <si>
    <t>05.11.2023 11:51:16</t>
  </si>
  <si>
    <t>05.11.2023 11:51:18</t>
  </si>
  <si>
    <t>05.11.2023 11:51:19</t>
  </si>
  <si>
    <t>05.11.2023 11:51:21</t>
  </si>
  <si>
    <t>05.11.2023 11:51:22</t>
  </si>
  <si>
    <t>05.11.2023 11:51:28</t>
  </si>
  <si>
    <t>05.11.2023 11:51:30</t>
  </si>
  <si>
    <t>05.11.2023 11:51:31</t>
  </si>
  <si>
    <t>05.11.2023 11:51:34</t>
  </si>
  <si>
    <t>05.11.2023 11:51:37</t>
  </si>
  <si>
    <t>05.11.2023 11:53:18</t>
  </si>
  <si>
    <t>05.11.2023 11:53:19</t>
  </si>
  <si>
    <t>05.11.2023 11:53:21</t>
  </si>
  <si>
    <t>05.11.2023 11:54:42</t>
  </si>
  <si>
    <t>05.11.2023 11:54:43</t>
  </si>
  <si>
    <t>05.11.2023 11:54:45</t>
  </si>
  <si>
    <t>05.11.2023 11:54:46</t>
  </si>
  <si>
    <t>05.11.2023 11:54:48</t>
  </si>
  <si>
    <t>05.11.2023 11:54:49</t>
  </si>
  <si>
    <t>05.11.2023 11:54:54</t>
  </si>
  <si>
    <t>05.11.2023 11:56:09</t>
  </si>
  <si>
    <t>05.11.2023 11:56:10</t>
  </si>
  <si>
    <t>05.11.2023 11:56:12</t>
  </si>
  <si>
    <t>05.11.2023 11:56:13</t>
  </si>
  <si>
    <t>05.11.2023 11:56:15</t>
  </si>
  <si>
    <t>05.11.2023 11:56:58</t>
  </si>
  <si>
    <t>05.11.2023 11:57:01</t>
  </si>
  <si>
    <t>05.11.2023 11:57:03</t>
  </si>
  <si>
    <t>05.11.2023 11:57:04</t>
  </si>
  <si>
    <t>05.11.2023 11:57:57</t>
  </si>
  <si>
    <t>05.11.2023 11:57:58</t>
  </si>
  <si>
    <t>05.11.2023 11:58:01</t>
  </si>
  <si>
    <t>05.11.2023 11:58:03</t>
  </si>
  <si>
    <t>05.11.2023 11:58:04</t>
  </si>
  <si>
    <t>05.11.2023 11:58:07</t>
  </si>
  <si>
    <t>05.11.2023 12:01:25</t>
  </si>
  <si>
    <t>05.11.2023 12:01:27</t>
  </si>
  <si>
    <t>05.11.2023 12:01:28</t>
  </si>
  <si>
    <t>05.11.2023 12:01:30</t>
  </si>
  <si>
    <t>05.11.2023 12:01:31</t>
  </si>
  <si>
    <t>05.11.2023 12:01:36</t>
  </si>
  <si>
    <t>05.11.2023 12:02:03</t>
  </si>
  <si>
    <t>05.11.2023 12:02:04</t>
  </si>
  <si>
    <t>05.11.2023 12:02:06</t>
  </si>
  <si>
    <t>05.11.2023 12:02:07</t>
  </si>
  <si>
    <t>05.11.2023 12:02:10</t>
  </si>
  <si>
    <t>05.11.2023 12:02:19</t>
  </si>
  <si>
    <t>05.11.2023 12:02:20</t>
  </si>
  <si>
    <t>05.11.2023 12:02:22</t>
  </si>
  <si>
    <t>05.11.2023 12:02:23</t>
  </si>
  <si>
    <t>05.11.2023 12:02:25</t>
  </si>
  <si>
    <t>05.11.2023 12:02:26</t>
  </si>
  <si>
    <t>05.11.2023 12:02:31</t>
  </si>
  <si>
    <t>05.11.2023 12:02:32</t>
  </si>
  <si>
    <t>05.11.2023 12:02:33</t>
  </si>
  <si>
    <t>05.11.2023 12:02:35</t>
  </si>
  <si>
    <t>05.11.2023 12:02:36</t>
  </si>
  <si>
    <t>05.11.2023 12:02:38</t>
  </si>
  <si>
    <t>05.11.2023 12:03:14</t>
  </si>
  <si>
    <t>05.11.2023 12:03:15</t>
  </si>
  <si>
    <t>05.11.2023 12:03:17</t>
  </si>
  <si>
    <t>05.11.2023 12:03:18</t>
  </si>
  <si>
    <t>05.11.2023 12:03:20</t>
  </si>
  <si>
    <t>05.11.2023 12:04:30</t>
  </si>
  <si>
    <t>05.11.2023 12:04:32</t>
  </si>
  <si>
    <t>05.11.2023 12:04:33</t>
  </si>
  <si>
    <t>05.11.2023 12:04:35</t>
  </si>
  <si>
    <t>05.11.2023 12:04:36</t>
  </si>
  <si>
    <t>05.11.2023 12:04:41</t>
  </si>
  <si>
    <t>05.11.2023 12:05:02</t>
  </si>
  <si>
    <t>05.11.2023 12:05:03</t>
  </si>
  <si>
    <t>05.11.2023 12:06:35</t>
  </si>
  <si>
    <t>05.11.2023 12:06:36</t>
  </si>
  <si>
    <t>05.11.2023 12:06:38</t>
  </si>
  <si>
    <t>05.11.2023 12:06:39</t>
  </si>
  <si>
    <t>05.11.2023 12:06:41</t>
  </si>
  <si>
    <t>05.11.2023 12:06:42</t>
  </si>
  <si>
    <t>05.11.2023 12:06:44</t>
  </si>
  <si>
    <t>05.11.2023 12:06:45</t>
  </si>
  <si>
    <t>05.11.2023 12:06:47</t>
  </si>
  <si>
    <t>05.11.2023 12:07:30</t>
  </si>
  <si>
    <t>05.11.2023 12:07:32</t>
  </si>
  <si>
    <t>05.11.2023 12:07:33</t>
  </si>
  <si>
    <t>05.11.2023 12:07:35</t>
  </si>
  <si>
    <t>05.11.2023 12:07:36</t>
  </si>
  <si>
    <t>05.11.2023 12:07:38</t>
  </si>
  <si>
    <t>05.11.2023 12:07:39</t>
  </si>
  <si>
    <t>05.11.2023 12:07:41</t>
  </si>
  <si>
    <t>05.11.2023 12:08:24</t>
  </si>
  <si>
    <t>05.11.2023 12:08:26</t>
  </si>
  <si>
    <t>05.11.2023 12:08:27</t>
  </si>
  <si>
    <t>05.11.2023 12:08:30</t>
  </si>
  <si>
    <t>05.11.2023 12:08:32</t>
  </si>
  <si>
    <t>05.11.2023 12:08:33</t>
  </si>
  <si>
    <t>05.11.2023 12:08:35</t>
  </si>
  <si>
    <t>05.11.2023 12:08:36</t>
  </si>
  <si>
    <t>05.11.2023 12:08:38</t>
  </si>
  <si>
    <t>05.11.2023 12:08:39</t>
  </si>
  <si>
    <t>05.11.2023 12:08:41</t>
  </si>
  <si>
    <t>05.11.2023 12:08:42</t>
  </si>
  <si>
    <t>05.11.2023 12:08:45</t>
  </si>
  <si>
    <t>05.11.2023 12:08:47</t>
  </si>
  <si>
    <t>05.11.2023 12:08:48</t>
  </si>
  <si>
    <t>05.11.2023 12:08:50</t>
  </si>
  <si>
    <t>05.11.2023 12:09:17</t>
  </si>
  <si>
    <t>05.11.2023 12:09:18</t>
  </si>
  <si>
    <t>05.11.2023 12:09:20</t>
  </si>
  <si>
    <t>05.11.2023 12:09:21</t>
  </si>
  <si>
    <t>05.11.2023 12:09:23</t>
  </si>
  <si>
    <t>05.11.2023 12:09:26</t>
  </si>
  <si>
    <t>05.11.2023 12:10:15</t>
  </si>
  <si>
    <t>05.11.2023 12:10:17</t>
  </si>
  <si>
    <t>05.11.2023 12:10:18</t>
  </si>
  <si>
    <t>05.11.2023 12:10:20</t>
  </si>
  <si>
    <t>05.11.2023 12:10:21</t>
  </si>
  <si>
    <t>05.11.2023 12:10:23</t>
  </si>
  <si>
    <t>05.11.2023 12:10:41</t>
  </si>
  <si>
    <t>05.11.2023 12:10:42</t>
  </si>
  <si>
    <t>05.11.2023 12:10:43</t>
  </si>
  <si>
    <t>05.11.2023 12:10:45</t>
  </si>
  <si>
    <t>05.11.2023 12:10:46</t>
  </si>
  <si>
    <t>05.11.2023 12:10:48</t>
  </si>
  <si>
    <t>05.11.2023 12:10:49</t>
  </si>
  <si>
    <t>05.11.2023 12:10:52</t>
  </si>
  <si>
    <t>05.11.2023 12:11:49</t>
  </si>
  <si>
    <t>05.11.2023 12:11:52</t>
  </si>
  <si>
    <t>05.11.2023 12:12:25</t>
  </si>
  <si>
    <t>05.11.2023 12:13:24</t>
  </si>
  <si>
    <t>05.11.2023 12:13:25</t>
  </si>
  <si>
    <t>05.11.2023 12:13:27</t>
  </si>
  <si>
    <t>05.11.2023 12:13:28</t>
  </si>
  <si>
    <t>05.11.2023 12:13:30</t>
  </si>
  <si>
    <t>05.11.2023 12:13:31</t>
  </si>
  <si>
    <t>05.11.2023 12:13:34</t>
  </si>
  <si>
    <t>05.11.2023 12:13:36</t>
  </si>
  <si>
    <t>05.11.2023 12:13:37</t>
  </si>
  <si>
    <t>05.11.2023 12:13:39</t>
  </si>
  <si>
    <t>05.11.2023 12:13:40</t>
  </si>
  <si>
    <t>05.11.2023 12:13:42</t>
  </si>
  <si>
    <t>05.11.2023 12:14:07</t>
  </si>
  <si>
    <t>05.11.2023 12:14:09</t>
  </si>
  <si>
    <t>05.11.2023 12:14:10</t>
  </si>
  <si>
    <t>05.11.2023 12:14:12</t>
  </si>
  <si>
    <t>05.11.2023 12:14:13</t>
  </si>
  <si>
    <t>05.11.2023 12:14:25</t>
  </si>
  <si>
    <t>05.11.2023 12:14:27</t>
  </si>
  <si>
    <t>05.11.2023 12:14:28</t>
  </si>
  <si>
    <t>05.11.2023 12:14:30</t>
  </si>
  <si>
    <t>05.11.2023 12:14:31</t>
  </si>
  <si>
    <t>05.11.2023 12:14:34</t>
  </si>
  <si>
    <t>05.11.2023 12:15:45</t>
  </si>
  <si>
    <t>05.11.2023 12:15:46</t>
  </si>
  <si>
    <t>05.11.2023 12:15:48</t>
  </si>
  <si>
    <t>05.11.2023 12:15:49</t>
  </si>
  <si>
    <t>05.11.2023 12:15:51</t>
  </si>
  <si>
    <t>05.11.2023 12:17:01</t>
  </si>
  <si>
    <t>05.11.2023 12:17:03</t>
  </si>
  <si>
    <t>05.11.2023 12:17:04</t>
  </si>
  <si>
    <t>05.11.2023 12:17:06</t>
  </si>
  <si>
    <t>05.11.2023 12:17:09</t>
  </si>
  <si>
    <t>05.11.2023 12:17:10</t>
  </si>
  <si>
    <t>05.11.2023 12:18:36</t>
  </si>
  <si>
    <t>05.11.2023 12:18:37</t>
  </si>
  <si>
    <t>05.11.2023 12:18:40</t>
  </si>
  <si>
    <t>05.11.2023 12:18:52</t>
  </si>
  <si>
    <t>05.11.2023 12:18:54</t>
  </si>
  <si>
    <t>05.11.2023 12:18:55</t>
  </si>
  <si>
    <t>05.11.2023 12:18:57</t>
  </si>
  <si>
    <t>05.11.2023 12:19:00</t>
  </si>
  <si>
    <t>05.11.2023 12:19:46</t>
  </si>
  <si>
    <t>05.11.2023 12:19:48</t>
  </si>
  <si>
    <t>05.11.2023 12:19:49</t>
  </si>
  <si>
    <t>05.11.2023 12:19:52</t>
  </si>
  <si>
    <t>05.11.2023 12:22:48</t>
  </si>
  <si>
    <t>05.11.2023 12:22:49</t>
  </si>
  <si>
    <t>05.11.2023 12:22:51</t>
  </si>
  <si>
    <t>05.11.2023 12:22:52</t>
  </si>
  <si>
    <t>05.11.2023 12:22:55</t>
  </si>
  <si>
    <t>05.11.2023 12:23:19</t>
  </si>
  <si>
    <t>05.11.2023 12:23:24</t>
  </si>
  <si>
    <t>05.11.2023 12:23:25</t>
  </si>
  <si>
    <t>05.11.2023 12:23:28</t>
  </si>
  <si>
    <t>05.11.2023 12:23:30</t>
  </si>
  <si>
    <t>05.11.2023 12:23:31</t>
  </si>
  <si>
    <t>05.11.2023 12:23:33</t>
  </si>
  <si>
    <t>05.11.2023 12:23:34</t>
  </si>
  <si>
    <t>05.11.2023 12:23:36</t>
  </si>
  <si>
    <t>05.11.2023 12:23:37</t>
  </si>
  <si>
    <t>05.11.2023 12:23:39</t>
  </si>
  <si>
    <t>05.11.2023 12:23:49</t>
  </si>
  <si>
    <t>05.11.2023 12:23:51</t>
  </si>
  <si>
    <t>05.11.2023 12:23:52</t>
  </si>
  <si>
    <t>05.11.2023 12:23:54</t>
  </si>
  <si>
    <t>05.11.2023 12:23:55</t>
  </si>
  <si>
    <t>05.11.2023 12:24:24</t>
  </si>
  <si>
    <t>05.11.2023 12:24:25</t>
  </si>
  <si>
    <t>05.11.2023 12:24:27</t>
  </si>
  <si>
    <t>05.11.2023 12:24:28</t>
  </si>
  <si>
    <t>05.11.2023 12:24:30</t>
  </si>
  <si>
    <t>05.11.2023 12:24:31</t>
  </si>
  <si>
    <t>05.11.2023 12:24:33</t>
  </si>
  <si>
    <t>05.11.2023 12:25:06</t>
  </si>
  <si>
    <t>05.11.2023 12:25:07</t>
  </si>
  <si>
    <t>05.11.2023 12:25:09</t>
  </si>
  <si>
    <t>05.11.2023 12:25:10</t>
  </si>
  <si>
    <t>05.11.2023 12:25:12</t>
  </si>
  <si>
    <t>05.11.2023 12:25:13</t>
  </si>
  <si>
    <t>05.11.2023 12:25:15</t>
  </si>
  <si>
    <t>05.11.2023 12:25:16</t>
  </si>
  <si>
    <t>05.11.2023 12:25:28</t>
  </si>
  <si>
    <t>05.11.2023 12:25:30</t>
  </si>
  <si>
    <t>05.11.2023 12:25:31</t>
  </si>
  <si>
    <t>05.11.2023 12:25:34</t>
  </si>
  <si>
    <t>05.11.2023 12:25:36</t>
  </si>
  <si>
    <t>05.11.2023 12:25:37</t>
  </si>
  <si>
    <t>05.11.2023 12:26:18</t>
  </si>
  <si>
    <t>05.11.2023 12:26:19</t>
  </si>
  <si>
    <t>05.11.2023 12:26:22</t>
  </si>
  <si>
    <t>05.11.2023 12:26:24</t>
  </si>
  <si>
    <t>05.11.2023 12:26:25</t>
  </si>
  <si>
    <t>05.11.2023 12:26:39</t>
  </si>
  <si>
    <t>05.11.2023 12:26:40</t>
  </si>
  <si>
    <t>05.11.2023 12:26:42</t>
  </si>
  <si>
    <t>05.11.2023 12:26:43</t>
  </si>
  <si>
    <t>05.11.2023 12:26:46</t>
  </si>
  <si>
    <t>05.11.2023 12:26:49</t>
  </si>
  <si>
    <t>05.11.2023 12:26:51</t>
  </si>
  <si>
    <t>05.11.2023 12:26:52</t>
  </si>
  <si>
    <t>05.11.2023 12:26:54</t>
  </si>
  <si>
    <t>05.11.2023 12:26:55</t>
  </si>
  <si>
    <t>05.11.2023 12:27:22</t>
  </si>
  <si>
    <t>05.11.2023 12:27:25</t>
  </si>
  <si>
    <t>05.11.2023 12:27:27</t>
  </si>
  <si>
    <t>05.11.2023 12:27:28</t>
  </si>
  <si>
    <t>05.11.2023 12:27:30</t>
  </si>
  <si>
    <t>05.11.2023 12:27:33</t>
  </si>
  <si>
    <t>05.11.2023 12:27:36</t>
  </si>
  <si>
    <t>05.11.2023 12:27:37</t>
  </si>
  <si>
    <t>05.11.2023 12:27:39</t>
  </si>
  <si>
    <t>05.11.2023 12:27:40</t>
  </si>
  <si>
    <t>05.11.2023 12:27:42</t>
  </si>
  <si>
    <t>05.11.2023 12:27:43</t>
  </si>
  <si>
    <t>05.11.2023 12:27:45</t>
  </si>
  <si>
    <t>05.11.2023 12:27:46</t>
  </si>
  <si>
    <t>05.11.2023 12:28:28</t>
  </si>
  <si>
    <t>05.11.2023 12:28:30</t>
  </si>
  <si>
    <t>05.11.2023 12:28:31</t>
  </si>
  <si>
    <t>05.11.2023 12:28:33</t>
  </si>
  <si>
    <t>05.11.2023 12:28:34</t>
  </si>
  <si>
    <t>05.11.2023 12:28:36</t>
  </si>
  <si>
    <t>05.11.2023 12:29:01</t>
  </si>
  <si>
    <t>05.11.2023 12:29:04</t>
  </si>
  <si>
    <t>05.11.2023 12:29:07</t>
  </si>
  <si>
    <t>05.11.2023 12:29:09</t>
  </si>
  <si>
    <t>05.11.2023 12:29:22</t>
  </si>
  <si>
    <t>05.11.2023 12:29:24</t>
  </si>
  <si>
    <t>05.11.2023 12:29:25</t>
  </si>
  <si>
    <t>05.11.2023 12:29:28</t>
  </si>
  <si>
    <t>05.11.2023 12:30:48</t>
  </si>
  <si>
    <t>05.11.2023 12:30:49</t>
  </si>
  <si>
    <t>05.11.2023 12:30:51</t>
  </si>
  <si>
    <t>05.11.2023 12:30:52</t>
  </si>
  <si>
    <t>05.11.2023 12:30:54</t>
  </si>
  <si>
    <t>05.11.2023 12:30:57</t>
  </si>
  <si>
    <t>05.11.2023 12:30:58</t>
  </si>
  <si>
    <t>05.11.2023 12:31:55</t>
  </si>
  <si>
    <t>05.11.2023 12:31:57</t>
  </si>
  <si>
    <t>05.11.2023 12:31:58</t>
  </si>
  <si>
    <t>05.11.2023 12:32:00</t>
  </si>
  <si>
    <t>05.11.2023 12:32:25</t>
  </si>
  <si>
    <t>05.11.2023 12:32:27</t>
  </si>
  <si>
    <t>05.11.2023 12:32:28</t>
  </si>
  <si>
    <t>05.11.2023 12:32:29</t>
  </si>
  <si>
    <t>05.11.2023 12:32:32</t>
  </si>
  <si>
    <t>05.11.2023 12:32:34</t>
  </si>
  <si>
    <t>05.11.2023 12:33:34</t>
  </si>
  <si>
    <t>05.11.2023 12:33:35</t>
  </si>
  <si>
    <t>05.11.2023 12:33:38</t>
  </si>
  <si>
    <t>05.11.2023 12:33:40</t>
  </si>
  <si>
    <t>05.11.2023 12:33:41</t>
  </si>
  <si>
    <t>05.11.2023 12:33:44</t>
  </si>
  <si>
    <t>05.11.2023 12:33:46</t>
  </si>
  <si>
    <t>05.11.2023 12:33:47</t>
  </si>
  <si>
    <t>05.11.2023 12:33:49</t>
  </si>
  <si>
    <t>05.11.2023 12:33:50</t>
  </si>
  <si>
    <t>05.11.2023 12:33:52</t>
  </si>
  <si>
    <t>05.11.2023 12:33:53</t>
  </si>
  <si>
    <t>05.11.2023 12:35:48</t>
  </si>
  <si>
    <t>05.11.2023 12:35:50</t>
  </si>
  <si>
    <t>05.11.2023 12:35:51</t>
  </si>
  <si>
    <t>05.11.2023 12:35:54</t>
  </si>
  <si>
    <t>05.11.2023 12:38:51</t>
  </si>
  <si>
    <t>05.11.2023 12:38:53</t>
  </si>
  <si>
    <t>05.11.2023 12:38:54</t>
  </si>
  <si>
    <t>05.11.2023 12:38:55</t>
  </si>
  <si>
    <t>05.11.2023 12:38:57</t>
  </si>
  <si>
    <t>05.11.2023 12:39:01</t>
  </si>
  <si>
    <t>05.11.2023 12:39:04</t>
  </si>
  <si>
    <t>05.11.2023 12:40:02</t>
  </si>
  <si>
    <t>05.11.2023 12:40:07</t>
  </si>
  <si>
    <t>05.11.2023 12:40:08</t>
  </si>
  <si>
    <t>05.11.2023 12:40:10</t>
  </si>
  <si>
    <t>05.11.2023 12:40:11</t>
  </si>
  <si>
    <t>05.11.2023 12:40:13</t>
  </si>
  <si>
    <t>05.11.2023 12:40:35</t>
  </si>
  <si>
    <t>05.11.2023 12:40:37</t>
  </si>
  <si>
    <t>05.11.2023 12:40:38</t>
  </si>
  <si>
    <t>05.11.2023 12:40:39</t>
  </si>
  <si>
    <t>05.11.2023 12:40:41</t>
  </si>
  <si>
    <t>05.11.2023 12:40:42</t>
  </si>
  <si>
    <t>05.11.2023 12:40:43</t>
  </si>
  <si>
    <t>05.11.2023 12:40:44</t>
  </si>
  <si>
    <t>05.11.2023 12:41:31</t>
  </si>
  <si>
    <t>05.11.2023 12:41:32</t>
  </si>
  <si>
    <t>05.11.2023 12:41:33</t>
  </si>
  <si>
    <t>05.11.2023 12:41:34</t>
  </si>
  <si>
    <t>05.11.2023 12:41:46</t>
  </si>
  <si>
    <t>05.11.2023 12:41:48</t>
  </si>
  <si>
    <t>05.11.2023 12:41:49</t>
  </si>
  <si>
    <t>05.11.2023 12:41:50</t>
  </si>
  <si>
    <t>05.11.2023 12:41:51</t>
  </si>
  <si>
    <t>05.11.2023 12:41:53</t>
  </si>
  <si>
    <t>05.11.2023 12:41:54</t>
  </si>
  <si>
    <t>05.11.2023 12:41:55</t>
  </si>
  <si>
    <t>05.11.2023 12:41:58</t>
  </si>
  <si>
    <t>05.11.2023 12:42:11</t>
  </si>
  <si>
    <t>05.11.2023 12:42:16</t>
  </si>
  <si>
    <t>05.11.2023 12:42:17</t>
  </si>
  <si>
    <t>05.11.2023 12:42:19</t>
  </si>
  <si>
    <t>05.11.2023 12:42:20</t>
  </si>
  <si>
    <t>05.11.2023 12:42:22</t>
  </si>
  <si>
    <t>05.11.2023 12:42:46</t>
  </si>
  <si>
    <t>05.11.2023 12:42:47</t>
  </si>
  <si>
    <t>05.11.2023 12:42:50</t>
  </si>
  <si>
    <t>05.11.2023 12:42:55</t>
  </si>
  <si>
    <t>05.11.2023 12:42:56</t>
  </si>
  <si>
    <t>05.11.2023 12:42:59</t>
  </si>
  <si>
    <t>05.11.2023 12:44:41</t>
  </si>
  <si>
    <t>05.11.2023 12:44:43</t>
  </si>
  <si>
    <t>05.11.2023 12:44:44</t>
  </si>
  <si>
    <t>05.11.2023 12:44:45</t>
  </si>
  <si>
    <t>05.11.2023 12:44:47</t>
  </si>
  <si>
    <t>05.11.2023 12:44:48</t>
  </si>
  <si>
    <t>05.11.2023 12:44:49</t>
  </si>
  <si>
    <t>05.11.2023 12:45:07</t>
  </si>
  <si>
    <t>05.11.2023 12:45:08</t>
  </si>
  <si>
    <t>05.11.2023 12:45:10</t>
  </si>
  <si>
    <t>05.11.2023 12:45:11</t>
  </si>
  <si>
    <t>05.11.2023 12:45:13</t>
  </si>
  <si>
    <t>05.11.2023 12:45:16</t>
  </si>
  <si>
    <t>05.11.2023 12:45:17</t>
  </si>
  <si>
    <t>05.11.2023 12:46:10</t>
  </si>
  <si>
    <t>05.11.2023 12:46:11</t>
  </si>
  <si>
    <t>05.11.2023 12:46:13</t>
  </si>
  <si>
    <t>05.11.2023 12:46:14</t>
  </si>
  <si>
    <t>05.11.2023 12:46:16</t>
  </si>
  <si>
    <t>05.11.2023 12:46:17</t>
  </si>
  <si>
    <t>05.11.2023 12:46:19</t>
  </si>
  <si>
    <t>05.11.2023 12:46:20</t>
  </si>
  <si>
    <t>05.11.2023 12:46:52</t>
  </si>
  <si>
    <t>05.11.2023 12:48:01</t>
  </si>
  <si>
    <t>05.11.2023 12:48:02</t>
  </si>
  <si>
    <t>05.11.2023 12:48:04</t>
  </si>
  <si>
    <t>05.11.2023 12:48:05</t>
  </si>
  <si>
    <t>05.11.2023 12:48:07</t>
  </si>
  <si>
    <t>05.11.2023 12:48:10</t>
  </si>
  <si>
    <t>05.11.2023 12:48:11</t>
  </si>
  <si>
    <t>05.11.2023 12:48:13</t>
  </si>
  <si>
    <t>05.11.2023 12:49:45</t>
  </si>
  <si>
    <t>05.11.2023 12:49:47</t>
  </si>
  <si>
    <t>05.11.2023 12:49:50</t>
  </si>
  <si>
    <t>05.11.2023 12:49:53</t>
  </si>
  <si>
    <t>05.11.2023 12:49:56</t>
  </si>
  <si>
    <t>05.11.2023 12:49:57</t>
  </si>
  <si>
    <t>05.11.2023 12:49:59</t>
  </si>
  <si>
    <t>05.11.2023 12:50:00</t>
  </si>
  <si>
    <t>05.11.2023 12:50:02</t>
  </si>
  <si>
    <t>05.11.2023 12:50:30</t>
  </si>
  <si>
    <t>05.11.2023 12:50:32</t>
  </si>
  <si>
    <t>05.11.2023 12:50:35</t>
  </si>
  <si>
    <t>05.11.2023 12:51:51</t>
  </si>
  <si>
    <t>05.11.2023 12:51:54</t>
  </si>
  <si>
    <t>05.11.2023 12:51:56</t>
  </si>
  <si>
    <t>05.11.2023 12:51:57</t>
  </si>
  <si>
    <t>05.11.2023 12:51:59</t>
  </si>
  <si>
    <t>05.11.2023 12:52:12</t>
  </si>
  <si>
    <t>05.11.2023 12:52:14</t>
  </si>
  <si>
    <t>05.11.2023 12:52:15</t>
  </si>
  <si>
    <t>05.11.2023 12:52:16</t>
  </si>
  <si>
    <t>05.11.2023 12:52:18</t>
  </si>
  <si>
    <t>05.11.2023 12:52:23</t>
  </si>
  <si>
    <t>05.11.2023 12:52:28</t>
  </si>
  <si>
    <t>05.11.2023 12:52:29</t>
  </si>
  <si>
    <t>05.11.2023 12:52:31</t>
  </si>
  <si>
    <t>05.11.2023 12:53:17</t>
  </si>
  <si>
    <t>05.11.2023 12:53:19</t>
  </si>
  <si>
    <t>05.11.2023 12:53:20</t>
  </si>
  <si>
    <t>05.11.2023 12:53:22</t>
  </si>
  <si>
    <t>05.11.2023 12:53:23</t>
  </si>
  <si>
    <t>05.11.2023 12:53:25</t>
  </si>
  <si>
    <t>05.11.2023 12:53:26</t>
  </si>
  <si>
    <t>05.11.2023 12:53:31</t>
  </si>
  <si>
    <t>05.11.2023 12:53:32</t>
  </si>
  <si>
    <t>05.11.2023 12:53:34</t>
  </si>
  <si>
    <t>05.11.2023 12:53:35</t>
  </si>
  <si>
    <t>05.11.2023 12:53:37</t>
  </si>
  <si>
    <t>05.11.2023 12:53:38</t>
  </si>
  <si>
    <t>05.11.2023 12:53:40</t>
  </si>
  <si>
    <t>05.11.2023 12:54:11</t>
  </si>
  <si>
    <t>05.11.2023 12:54:13</t>
  </si>
  <si>
    <t>05.11.2023 12:54:14</t>
  </si>
  <si>
    <t>05.11.2023 12:54:17</t>
  </si>
  <si>
    <t>05.11.2023 12:54:19</t>
  </si>
  <si>
    <t>05.11.2023 12:54:22</t>
  </si>
  <si>
    <t>05.11.2023 12:57:07</t>
  </si>
  <si>
    <t>05.11.2023 12:57:08</t>
  </si>
  <si>
    <t>05.11.2023 12:57:10</t>
  </si>
  <si>
    <t>05.11.2023 12:57:11</t>
  </si>
  <si>
    <t>05.11.2023 12:57:12</t>
  </si>
  <si>
    <t>05.11.2023 12:57:15</t>
  </si>
  <si>
    <t>05.11.2023 12:57:16</t>
  </si>
  <si>
    <t>05.11.2023 12:57:43</t>
  </si>
  <si>
    <t>05.11.2023 12:57:45</t>
  </si>
  <si>
    <t>05.11.2023 12:57:46</t>
  </si>
  <si>
    <t>05.11.2023 12:57:49</t>
  </si>
  <si>
    <t>05.11.2023 12:57:51</t>
  </si>
  <si>
    <t>05.11.2023 12:57:52</t>
  </si>
  <si>
    <t>05.11.2023 12:57:54</t>
  </si>
  <si>
    <t>05.11.2023 12:58:46</t>
  </si>
  <si>
    <t>05.11.2023 12:58:52</t>
  </si>
  <si>
    <t>05.11.2023 12:58:55</t>
  </si>
  <si>
    <t>05.11.2023 12:59:06</t>
  </si>
  <si>
    <t>05.11.2023 12:59:07</t>
  </si>
  <si>
    <t>05.11.2023 12:59:09</t>
  </si>
  <si>
    <t>05.11.2023 12:59:10</t>
  </si>
  <si>
    <t>05.11.2023 12:59:12</t>
  </si>
  <si>
    <t>05.11.2023 12:59:13</t>
  </si>
  <si>
    <t>05.11.2023 12:59:15</t>
  </si>
  <si>
    <t>05.11.2023 12:59:16</t>
  </si>
  <si>
    <t>05.11.2023 12:59:17</t>
  </si>
  <si>
    <t>05.11.2023 12:59:19</t>
  </si>
  <si>
    <t>05.11.2023 12:59:20</t>
  </si>
  <si>
    <t>05.11.2023 12:59:23</t>
  </si>
  <si>
    <t>05.11.2023 12:59:30</t>
  </si>
  <si>
    <t>05.11.2023 12:59:31</t>
  </si>
  <si>
    <t>05.11.2023 12:59:36</t>
  </si>
  <si>
    <t>05.11.2023 12:59:37</t>
  </si>
  <si>
    <t>05.11.2023 12:59:39</t>
  </si>
  <si>
    <t>05.11.2023 12:59:40</t>
  </si>
  <si>
    <t>05.11.2023 13:00:04</t>
  </si>
  <si>
    <t>05.11.2023 13:00:07</t>
  </si>
  <si>
    <t>05.11.2023 13:00:09</t>
  </si>
  <si>
    <t>05.11.2023 13:00:12</t>
  </si>
  <si>
    <t>05.11.2023 13:00:13</t>
  </si>
  <si>
    <t>05.11.2023 13:00:16</t>
  </si>
  <si>
    <t>05.11.2023 13:00:18</t>
  </si>
  <si>
    <t>05.11.2023 13:00:19</t>
  </si>
  <si>
    <t>05.11.2023 13:00:21</t>
  </si>
  <si>
    <t>05.11.2023 13:00:34</t>
  </si>
  <si>
    <t>05.11.2023 13:00:36</t>
  </si>
  <si>
    <t>05.11.2023 13:00:37</t>
  </si>
  <si>
    <t>05.11.2023 13:00:38</t>
  </si>
  <si>
    <t>05.11.2023 13:00:40</t>
  </si>
  <si>
    <t>05.11.2023 13:00:41</t>
  </si>
  <si>
    <t>05.11.2023 13:01:14</t>
  </si>
  <si>
    <t>05.11.2023 13:01:15</t>
  </si>
  <si>
    <t>05.11.2023 13:01:16</t>
  </si>
  <si>
    <t>05.11.2023 13:01:17</t>
  </si>
  <si>
    <t>05.11.2023 13:01:19</t>
  </si>
  <si>
    <t>05.11.2023 13:01:20</t>
  </si>
  <si>
    <t>05.11.2023 13:01:21</t>
  </si>
  <si>
    <t>05.11.2023 13:01:22</t>
  </si>
  <si>
    <t>05.11.2023 13:01:24</t>
  </si>
  <si>
    <t>05.11.2023 13:01:27</t>
  </si>
  <si>
    <t>05.11.2023 13:01:28</t>
  </si>
  <si>
    <t>05.11.2023 13:01:29</t>
  </si>
  <si>
    <t>05.11.2023 13:02:16</t>
  </si>
  <si>
    <t>05.11.2023 13:02:17</t>
  </si>
  <si>
    <t>05.11.2023 13:02:18</t>
  </si>
  <si>
    <t>05.11.2023 13:02:20</t>
  </si>
  <si>
    <t>05.11.2023 13:02:21</t>
  </si>
  <si>
    <t>05.11.2023 13:02:22</t>
  </si>
  <si>
    <t>05.11.2023 13:02:25</t>
  </si>
  <si>
    <t>05.11.2023 13:03:19</t>
  </si>
  <si>
    <t>05.11.2023 13:03:22</t>
  </si>
  <si>
    <t>05.11.2023 13:03:24</t>
  </si>
  <si>
    <t>05.11.2023 13:03:25</t>
  </si>
  <si>
    <t>05.11.2023 13:03:27</t>
  </si>
  <si>
    <t>05.11.2023 13:03:40</t>
  </si>
  <si>
    <t>05.11.2023 13:03:42</t>
  </si>
  <si>
    <t>05.11.2023 13:03:43</t>
  </si>
  <si>
    <t>05.11.2023 13:03:46</t>
  </si>
  <si>
    <t>05.11.2023 13:03:48</t>
  </si>
  <si>
    <t>05.11.2023 13:03:51</t>
  </si>
  <si>
    <t>05.11.2023 13:03:52</t>
  </si>
  <si>
    <t>05.11.2023 13:04:06</t>
  </si>
  <si>
    <t>05.11.2023 13:04:07</t>
  </si>
  <si>
    <t>05.11.2023 13:04:09</t>
  </si>
  <si>
    <t>05.11.2023 13:04:10</t>
  </si>
  <si>
    <t>05.11.2023 13:04:12</t>
  </si>
  <si>
    <t>05.11.2023 13:04:13</t>
  </si>
  <si>
    <t>05.11.2023 13:04:15</t>
  </si>
  <si>
    <t>05.11.2023 13:04:18</t>
  </si>
  <si>
    <t>05.11.2023 13:04:19</t>
  </si>
  <si>
    <t>05.11.2023 13:04:21</t>
  </si>
  <si>
    <t>05.11.2023 13:04:22</t>
  </si>
  <si>
    <t>05.11.2023 13:04:23</t>
  </si>
  <si>
    <t>05.11.2023 13:04:25</t>
  </si>
  <si>
    <t>05.11.2023 13:04:26</t>
  </si>
  <si>
    <t>05.11.2023 13:04:27</t>
  </si>
  <si>
    <t>05.11.2023 13:04:30</t>
  </si>
  <si>
    <t>05.11.2023 13:04:31</t>
  </si>
  <si>
    <t>05.11.2023 13:04:48</t>
  </si>
  <si>
    <t>05.11.2023 13:04:49</t>
  </si>
  <si>
    <t>05.11.2023 13:04:50</t>
  </si>
  <si>
    <t>05.11.2023 13:04:52</t>
  </si>
  <si>
    <t>05.11.2023 13:04:53</t>
  </si>
  <si>
    <t>05.11.2023 13:04:54</t>
  </si>
  <si>
    <t>05.11.2023 13:04:55</t>
  </si>
  <si>
    <t>05.11.2023 13:04:57</t>
  </si>
  <si>
    <t>05.11.2023 13:05:16</t>
  </si>
  <si>
    <t>05.11.2023 13:05:50</t>
  </si>
  <si>
    <t>05.11.2023 13:05:52</t>
  </si>
  <si>
    <t>05.11.2023 13:05:53</t>
  </si>
  <si>
    <t>05.11.2023 13:05:54</t>
  </si>
  <si>
    <t>05.11.2023 13:05:56</t>
  </si>
  <si>
    <t>05.11.2023 13:05:57</t>
  </si>
  <si>
    <t>05.11.2023 13:05:58</t>
  </si>
  <si>
    <t>05.11.2023 13:06:13</t>
  </si>
  <si>
    <t>05.11.2023 13:06:14</t>
  </si>
  <si>
    <t>05.11.2023 13:06:16</t>
  </si>
  <si>
    <t>05.11.2023 13:06:17</t>
  </si>
  <si>
    <t>05.11.2023 13:06:18</t>
  </si>
  <si>
    <t>05.11.2023 13:06:19</t>
  </si>
  <si>
    <t>05.11.2023 13:06:33</t>
  </si>
  <si>
    <t>05.11.2023 13:06:34</t>
  </si>
  <si>
    <t>05.11.2023 13:06:35</t>
  </si>
  <si>
    <t>05.11.2023 13:06:37</t>
  </si>
  <si>
    <t>05.11.2023 13:06:38</t>
  </si>
  <si>
    <t>05.11.2023 13:06:39</t>
  </si>
  <si>
    <t>05.11.2023 13:07:12</t>
  </si>
  <si>
    <t>05.11.2023 13:07:13</t>
  </si>
  <si>
    <t>05.11.2023 13:07:15</t>
  </si>
  <si>
    <t>05.11.2023 13:07:16</t>
  </si>
  <si>
    <t>05.11.2023 13:07:19</t>
  </si>
  <si>
    <t>05.11.2023 13:07:20</t>
  </si>
  <si>
    <t>05.11.2023 13:07:21</t>
  </si>
  <si>
    <t>05.11.2023 13:07:23</t>
  </si>
  <si>
    <t>05.11.2023 13:07:36</t>
  </si>
  <si>
    <t>05.11.2023 13:07:38</t>
  </si>
  <si>
    <t>05.11.2023 13:07:39</t>
  </si>
  <si>
    <t>05.11.2023 13:07:40</t>
  </si>
  <si>
    <t>05.11.2023 13:07:43</t>
  </si>
  <si>
    <t>05.11.2023 13:07:44</t>
  </si>
  <si>
    <t>05.11.2023 13:09:31</t>
  </si>
  <si>
    <t>05.11.2023 13:09:32</t>
  </si>
  <si>
    <t>05.11.2023 13:09:33</t>
  </si>
  <si>
    <t>05.11.2023 13:09:35</t>
  </si>
  <si>
    <t>05.11.2023 13:09:36</t>
  </si>
  <si>
    <t>05.11.2023 13:09:37</t>
  </si>
  <si>
    <t>05.11.2023 13:09:38</t>
  </si>
  <si>
    <t>05.11.2023 13:10:25</t>
  </si>
  <si>
    <t>05.11.2023 13:10:26</t>
  </si>
  <si>
    <t>05.11.2023 13:10:28</t>
  </si>
  <si>
    <t>05.11.2023 13:10:29</t>
  </si>
  <si>
    <t>05.11.2023 13:10:32</t>
  </si>
  <si>
    <t>05.11.2023 13:10:34</t>
  </si>
  <si>
    <t>05.11.2023 13:10:37</t>
  </si>
  <si>
    <t>05.11.2023 13:10:38</t>
  </si>
  <si>
    <t>05.11.2023 13:10:43</t>
  </si>
  <si>
    <t>05.11.2023 13:10:52</t>
  </si>
  <si>
    <t>05.11.2023 13:10:58</t>
  </si>
  <si>
    <t>05.11.2023 13:11:02</t>
  </si>
  <si>
    <t>05.11.2023 13:11:04</t>
  </si>
  <si>
    <t>05.11.2023 13:11:05</t>
  </si>
  <si>
    <t>05.11.2023 13:11:07</t>
  </si>
  <si>
    <t>05.11.2023 13:11:35</t>
  </si>
  <si>
    <t>05.11.2023 13:12:26</t>
  </si>
  <si>
    <t>05.11.2023 13:12:29</t>
  </si>
  <si>
    <t>05.11.2023 13:12:31</t>
  </si>
  <si>
    <t>05.11.2023 13:12:32</t>
  </si>
  <si>
    <t>05.11.2023 13:12:34</t>
  </si>
  <si>
    <t>05.11.2023 13:12:35</t>
  </si>
  <si>
    <t>05.11.2023 13:12:37</t>
  </si>
  <si>
    <t>05.11.2023 13:12:38</t>
  </si>
  <si>
    <t>05.11.2023 13:15:05</t>
  </si>
  <si>
    <t>05.11.2023 13:15:06</t>
  </si>
  <si>
    <t>05.11.2023 13:15:08</t>
  </si>
  <si>
    <t>05.11.2023 13:15:09</t>
  </si>
  <si>
    <t>05.11.2023 13:15:10</t>
  </si>
  <si>
    <t>05.11.2023 13:16:33</t>
  </si>
  <si>
    <t>05.11.2023 13:16:34</t>
  </si>
  <si>
    <t>05.11.2023 13:16:36</t>
  </si>
  <si>
    <t>05.11.2023 13:16:37</t>
  </si>
  <si>
    <t>05.11.2023 13:16:39</t>
  </si>
  <si>
    <t>05.11.2023 13:18:11</t>
  </si>
  <si>
    <t>05.11.2023 13:18:19</t>
  </si>
  <si>
    <t>05.11.2023 13:18:20</t>
  </si>
  <si>
    <t>05.11.2023 13:18:22</t>
  </si>
  <si>
    <t>05.11.2023 13:19:38</t>
  </si>
  <si>
    <t>05.11.2023 13:19:40</t>
  </si>
  <si>
    <t>05.11.2023 13:19:44</t>
  </si>
  <si>
    <t>05.11.2023 13:19:47</t>
  </si>
  <si>
    <t>05.11.2023 13:19:49</t>
  </si>
  <si>
    <t>05.11.2023 13:19:50</t>
  </si>
  <si>
    <t>05.11.2023 13:22:29</t>
  </si>
  <si>
    <t>05.11.2023 13:22:31</t>
  </si>
  <si>
    <t>05.11.2023 13:22:32</t>
  </si>
  <si>
    <t>05.11.2023 13:22:34</t>
  </si>
  <si>
    <t>05.11.2023 13:22:35</t>
  </si>
  <si>
    <t>05.11.2023 13:22:36</t>
  </si>
  <si>
    <t>05.11.2023 13:22:38</t>
  </si>
  <si>
    <t>05.11.2023 13:22:42</t>
  </si>
  <si>
    <t>05.11.2023 13:22:59</t>
  </si>
  <si>
    <t>05.11.2023 13:23:00</t>
  </si>
  <si>
    <t>05.11.2023 13:23:02</t>
  </si>
  <si>
    <t>05.11.2023 13:23:03</t>
  </si>
  <si>
    <t>05.11.2023 13:23:05</t>
  </si>
  <si>
    <t>05.11.2023 13:23:06</t>
  </si>
  <si>
    <t>05.11.2023 13:23:08</t>
  </si>
  <si>
    <t>05.11.2023 13:24:08</t>
  </si>
  <si>
    <t>05.11.2023 13:24:09</t>
  </si>
  <si>
    <t>05.11.2023 13:24:12</t>
  </si>
  <si>
    <t>05.11.2023 13:24:14</t>
  </si>
  <si>
    <t>05.11.2023 13:24:17</t>
  </si>
  <si>
    <t>05.11.2023 13:24:36</t>
  </si>
  <si>
    <t>05.11.2023 13:24:38</t>
  </si>
  <si>
    <t>05.11.2023 13:24:47</t>
  </si>
  <si>
    <t>05.11.2023 13:24:48</t>
  </si>
  <si>
    <t>05.11.2023 13:24:50</t>
  </si>
  <si>
    <t>05.11.2023 13:24:51</t>
  </si>
  <si>
    <t>05.11.2023 13:24:53</t>
  </si>
  <si>
    <t>05.11.2023 13:24:54</t>
  </si>
  <si>
    <t>05.11.2023 13:24:55</t>
  </si>
  <si>
    <t>05.11.2023 13:24:57</t>
  </si>
  <si>
    <t>05.11.2023 13:26:08</t>
  </si>
  <si>
    <t>05.11.2023 13:26:10</t>
  </si>
  <si>
    <t>05.11.2023 13:26:11</t>
  </si>
  <si>
    <t>05.11.2023 13:26:13</t>
  </si>
  <si>
    <t>05.11.2023 13:26:14</t>
  </si>
  <si>
    <t>05.11.2023 13:26:16</t>
  </si>
  <si>
    <t>05.11.2023 13:26:19</t>
  </si>
  <si>
    <t>05.11.2023 13:26:22</t>
  </si>
  <si>
    <t>05.11.2023 13:26:23</t>
  </si>
  <si>
    <t>05.11.2023 13:26:25</t>
  </si>
  <si>
    <t>05.11.2023 13:26:28</t>
  </si>
  <si>
    <t>05.11.2023 13:26:29</t>
  </si>
  <si>
    <t>05.11.2023 13:26:50</t>
  </si>
  <si>
    <t>05.11.2023 13:26:52</t>
  </si>
  <si>
    <t>05.11.2023 13:26:53</t>
  </si>
  <si>
    <t>05.11.2023 13:26:56</t>
  </si>
  <si>
    <t>05.11.2023 13:26:58</t>
  </si>
  <si>
    <t>05.11.2023 13:26:59</t>
  </si>
  <si>
    <t>05.11.2023 13:27:01</t>
  </si>
  <si>
    <t>05.11.2023 13:27:09</t>
  </si>
  <si>
    <t>05.11.2023 13:27:11</t>
  </si>
  <si>
    <t>05.11.2023 13:27:12</t>
  </si>
  <si>
    <t>05.11.2023 13:27:14</t>
  </si>
  <si>
    <t>05.11.2023 13:27:15</t>
  </si>
  <si>
    <t>05.11.2023 13:27:20</t>
  </si>
  <si>
    <t>05.11.2023 13:27:21</t>
  </si>
  <si>
    <t>05.11.2023 13:27:23</t>
  </si>
  <si>
    <t>05.11.2023 13:27:24</t>
  </si>
  <si>
    <t>05.11.2023 13:27:25</t>
  </si>
  <si>
    <t>05.11.2023 13:27:28</t>
  </si>
  <si>
    <t>05.11.2023 13:27:30</t>
  </si>
  <si>
    <t>05.11.2023 13:27:31</t>
  </si>
  <si>
    <t>05.11.2023 13:28:29</t>
  </si>
  <si>
    <t>05.11.2023 13:28:31</t>
  </si>
  <si>
    <t>05.11.2023 13:28:34</t>
  </si>
  <si>
    <t>05.11.2023 13:28:35</t>
  </si>
  <si>
    <t>05.11.2023 13:28:37</t>
  </si>
  <si>
    <t>05.11.2023 13:28:44</t>
  </si>
  <si>
    <t>05.11.2023 13:28:46</t>
  </si>
  <si>
    <t>05.11.2023 13:28:47</t>
  </si>
  <si>
    <t>05.11.2023 13:28:49</t>
  </si>
  <si>
    <t>05.11.2023 13:28:50</t>
  </si>
  <si>
    <t>05.11.2023 13:28:52</t>
  </si>
  <si>
    <t>05.11.2023 13:28:55</t>
  </si>
  <si>
    <t>05.11.2023 13:28:56</t>
  </si>
  <si>
    <t>05.11.2023 13:28:58</t>
  </si>
  <si>
    <t>05.11.2023 13:28:59</t>
  </si>
  <si>
    <t>05.11.2023 13:29:01</t>
  </si>
  <si>
    <t>05.11.2023 13:29:02</t>
  </si>
  <si>
    <t>05.11.2023 13:29:05</t>
  </si>
  <si>
    <t>05.11.2023 13:29:07</t>
  </si>
  <si>
    <t>05.11.2023 13:29:08</t>
  </si>
  <si>
    <t>05.11.2023 13:29:10</t>
  </si>
  <si>
    <t>05.11.2023 13:29:11</t>
  </si>
  <si>
    <t>05.11.2023 13:30:11</t>
  </si>
  <si>
    <t>05.11.2023 13:30:13</t>
  </si>
  <si>
    <t>05.11.2023 13:30:14</t>
  </si>
  <si>
    <t>05.11.2023 13:30:15</t>
  </si>
  <si>
    <t>05.11.2023 13:32:44</t>
  </si>
  <si>
    <t>05.11.2023 13:32:45</t>
  </si>
  <si>
    <t>05.11.2023 13:32:47</t>
  </si>
  <si>
    <t>05.11.2023 13:32:48</t>
  </si>
  <si>
    <t>05.11.2023 13:32:50</t>
  </si>
  <si>
    <t>05.11.2023 13:33:05</t>
  </si>
  <si>
    <t>05.11.2023 13:33:06</t>
  </si>
  <si>
    <t>05.11.2023 13:33:08</t>
  </si>
  <si>
    <t>05.11.2023 13:33:09</t>
  </si>
  <si>
    <t>05.11.2023 13:33:11</t>
  </si>
  <si>
    <t>05.11.2023 13:33:12</t>
  </si>
  <si>
    <t>05.11.2023 13:33:15</t>
  </si>
  <si>
    <t>05.11.2023 13:33:23</t>
  </si>
  <si>
    <t>05.11.2023 13:33:24</t>
  </si>
  <si>
    <t>05.11.2023 13:33:26</t>
  </si>
  <si>
    <t>05.11.2023 13:33:27</t>
  </si>
  <si>
    <t>05.11.2023 13:35:18</t>
  </si>
  <si>
    <t>05.11.2023 13:35:44</t>
  </si>
  <si>
    <t>05.11.2023 13:35:45</t>
  </si>
  <si>
    <t>05.11.2023 13:35:47</t>
  </si>
  <si>
    <t>05.11.2023 13:36:56</t>
  </si>
  <si>
    <t>05.11.2023 13:37:06</t>
  </si>
  <si>
    <t>05.11.2023 13:37:08</t>
  </si>
  <si>
    <t>05.11.2023 13:38:09</t>
  </si>
  <si>
    <t>05.11.2023 13:38:11</t>
  </si>
  <si>
    <t>05.11.2023 13:38:14</t>
  </si>
  <si>
    <t>05.11.2023 13:38:15</t>
  </si>
  <si>
    <t>05.11.2023 13:38:17</t>
  </si>
  <si>
    <t>05.11.2023 13:38:18</t>
  </si>
  <si>
    <t>05.11.2023 13:38:20</t>
  </si>
  <si>
    <t>05.11.2023 13:39:41</t>
  </si>
  <si>
    <t>05.11.2023 13:39:47</t>
  </si>
  <si>
    <t>05.11.2023 13:39:48</t>
  </si>
  <si>
    <t>05.11.2023 13:39:50</t>
  </si>
  <si>
    <t>05.11.2023 13:39:51</t>
  </si>
  <si>
    <t>05.11.2023 13:41:59</t>
  </si>
  <si>
    <t>05.11.2023 13:42:00</t>
  </si>
  <si>
    <t>05.11.2023 13:42:02</t>
  </si>
  <si>
    <t>05.11.2023 13:42:03</t>
  </si>
  <si>
    <t>05.11.2023 13:42:05</t>
  </si>
  <si>
    <t>05.11.2023 13:42:08</t>
  </si>
  <si>
    <t>05.11.2023 13:42:29</t>
  </si>
  <si>
    <t>05.11.2023 13:42:32</t>
  </si>
  <si>
    <t>05.11.2023 13:42:33</t>
  </si>
  <si>
    <t>05.11.2023 13:42:35</t>
  </si>
  <si>
    <t>05.11.2023 13:42:36</t>
  </si>
  <si>
    <t>05.11.2023 13:44:29</t>
  </si>
  <si>
    <t>05.11.2023 13:44:30</t>
  </si>
  <si>
    <t>05.11.2023 13:44:32</t>
  </si>
  <si>
    <t>05.11.2023 13:44:33</t>
  </si>
  <si>
    <t>05.11.2023 13:44:35</t>
  </si>
  <si>
    <t>05.11.2023 13:44:36</t>
  </si>
  <si>
    <t>05.11.2023 13:44:38</t>
  </si>
  <si>
    <t>05.11.2023 13:44:39</t>
  </si>
  <si>
    <t>05.11.2023 13:44:54</t>
  </si>
  <si>
    <t>05.11.2023 13:44:56</t>
  </si>
  <si>
    <t>05.11.2023 13:44:57</t>
  </si>
  <si>
    <t>05.11.2023 13:44:59</t>
  </si>
  <si>
    <t>05.11.2023 13:45:00</t>
  </si>
  <si>
    <t>05.11.2023 13:45:03</t>
  </si>
  <si>
    <t>05.11.2023 13:45:05</t>
  </si>
  <si>
    <t>05.11.2023 13:45:27</t>
  </si>
  <si>
    <t>05.11.2023 13:45:33</t>
  </si>
  <si>
    <t>05.11.2023 13:45:36</t>
  </si>
  <si>
    <t>05.11.2023 13:45:44</t>
  </si>
  <si>
    <t>05.11.2023 13:45:45</t>
  </si>
  <si>
    <t>05.11.2023 13:45:47</t>
  </si>
  <si>
    <t>05.11.2023 13:45:48</t>
  </si>
  <si>
    <t>05.11.2023 13:45:50</t>
  </si>
  <si>
    <t>05.11.2023 13:45:51</t>
  </si>
  <si>
    <t>05.11.2023 13:45:53</t>
  </si>
  <si>
    <t>05.11.2023 13:46:11</t>
  </si>
  <si>
    <t>05.11.2023 13:46:12</t>
  </si>
  <si>
    <t>05.11.2023 13:46:14</t>
  </si>
  <si>
    <t>05.11.2023 13:46:15</t>
  </si>
  <si>
    <t>05.11.2023 13:46:17</t>
  </si>
  <si>
    <t>05.11.2023 13:46:18</t>
  </si>
  <si>
    <t>05.11.2023 13:46:21</t>
  </si>
  <si>
    <t>05.11.2023 13:46:23</t>
  </si>
  <si>
    <t>05.11.2023 13:46:24</t>
  </si>
  <si>
    <t>05.11.2023 13:46:44</t>
  </si>
  <si>
    <t>05.11.2023 13:46:45</t>
  </si>
  <si>
    <t>05.11.2023 13:46:47</t>
  </si>
  <si>
    <t>05.11.2023 13:46:48</t>
  </si>
  <si>
    <t>05.11.2023 13:46:50</t>
  </si>
  <si>
    <t>05.11.2023 13:46:51</t>
  </si>
  <si>
    <t>05.11.2023 13:46:53</t>
  </si>
  <si>
    <t>05.11.2023 13:46:54</t>
  </si>
  <si>
    <t>05.11.2023 13:46:56</t>
  </si>
  <si>
    <t>05.11.2023 13:47:00</t>
  </si>
  <si>
    <t>05.11.2023 13:47:02</t>
  </si>
  <si>
    <t>05.11.2023 13:47:03</t>
  </si>
  <si>
    <t>05.11.2023 13:47:05</t>
  </si>
  <si>
    <t>05.11.2023 13:47:06</t>
  </si>
  <si>
    <t>05.11.2023 13:47:08</t>
  </si>
  <si>
    <t>05.11.2023 13:47:09</t>
  </si>
  <si>
    <t>05.11.2023 13:47:11</t>
  </si>
  <si>
    <t>05.11.2023 13:47:12</t>
  </si>
  <si>
    <t>05.11.2023 13:47:14</t>
  </si>
  <si>
    <t>05.11.2023 13:47:15</t>
  </si>
  <si>
    <t>05.11.2023 13:47:17</t>
  </si>
  <si>
    <t>05.11.2023 13:47:18</t>
  </si>
  <si>
    <t>05.11.2023 13:48:51</t>
  </si>
  <si>
    <t>05.11.2023 13:48:53</t>
  </si>
  <si>
    <t>05.11.2023 13:48:54</t>
  </si>
  <si>
    <t>05.11.2023 13:48:56</t>
  </si>
  <si>
    <t>05.11.2023 13:48:59</t>
  </si>
  <si>
    <t>05.11.2023 13:49:32</t>
  </si>
  <si>
    <t>05.11.2023 13:49:33</t>
  </si>
  <si>
    <t>05.11.2023 13:49:35</t>
  </si>
  <si>
    <t>05.11.2023 13:49:36</t>
  </si>
  <si>
    <t>05.11.2023 13:49:38</t>
  </si>
  <si>
    <t>05.11.2023 13:53:44</t>
  </si>
  <si>
    <t>05.11.2023 13:53:45</t>
  </si>
  <si>
    <t>05.11.2023 13:53:47</t>
  </si>
  <si>
    <t>05.11.2023 13:53:48</t>
  </si>
  <si>
    <t>05.11.2023 13:53:50</t>
  </si>
  <si>
    <t>05.11.2023 13:53:51</t>
  </si>
  <si>
    <t>05.11.2023 13:53:53</t>
  </si>
  <si>
    <t>05.11.2023 13:54:32</t>
  </si>
  <si>
    <t>05.11.2023 13:54:33</t>
  </si>
  <si>
    <t>05.11.2023 13:54:35</t>
  </si>
  <si>
    <t>05.11.2023 13:54:39</t>
  </si>
  <si>
    <t>05.11.2023 13:54:42</t>
  </si>
  <si>
    <t>05.11.2023 13:55:57</t>
  </si>
  <si>
    <t>05.11.2023 13:55:59</t>
  </si>
  <si>
    <t>05.11.2023 13:56:00</t>
  </si>
  <si>
    <t>05.11.2023 13:56:02</t>
  </si>
  <si>
    <t>05.11.2023 13:56:03</t>
  </si>
  <si>
    <t>05.11.2023 13:56:05</t>
  </si>
  <si>
    <t>05.11.2023 13:56:06</t>
  </si>
  <si>
    <t>05.11.2023 13:56:18</t>
  </si>
  <si>
    <t>05.11.2023 13:56:20</t>
  </si>
  <si>
    <t>05.11.2023 13:56:21</t>
  </si>
  <si>
    <t>05.11.2023 13:56:24</t>
  </si>
  <si>
    <t>05.11.2023 13:57:51</t>
  </si>
  <si>
    <t>05.11.2023 13:58:50</t>
  </si>
  <si>
    <t>05.11.2023 13:58:51</t>
  </si>
  <si>
    <t>05.11.2023 13:58:53</t>
  </si>
  <si>
    <t>05.11.2023 13:58:54</t>
  </si>
  <si>
    <t>05.11.2023 13:58:56</t>
  </si>
  <si>
    <t>05.11.2023 13:58:57</t>
  </si>
  <si>
    <t>05.11.2023 14:00:27</t>
  </si>
  <si>
    <t>05.11.2023 14:00:29</t>
  </si>
  <si>
    <t>05.11.2023 14:00:30</t>
  </si>
  <si>
    <t>05.11.2023 14:00:32</t>
  </si>
  <si>
    <t>05.11.2023 14:00:33</t>
  </si>
  <si>
    <t>05.11.2023 14:00:35</t>
  </si>
  <si>
    <t>05.11.2023 14:00:36</t>
  </si>
  <si>
    <t>05.11.2023 14:00:39</t>
  </si>
  <si>
    <t>05.11.2023 14:04:57</t>
  </si>
  <si>
    <t>05.11.2023 14:04:59</t>
  </si>
  <si>
    <t>05.11.2023 14:05:00</t>
  </si>
  <si>
    <t>05.11.2023 14:05:02</t>
  </si>
  <si>
    <t>05.11.2023 14:05:03</t>
  </si>
  <si>
    <t>05.11.2023 14:05:05</t>
  </si>
  <si>
    <t>05.11.2023 14:05:06</t>
  </si>
  <si>
    <t>05.11.2023 14:05:08</t>
  </si>
  <si>
    <t>05.11.2023 14:05:11</t>
  </si>
  <si>
    <t>05.11.2023 14:05:14</t>
  </si>
  <si>
    <t>05.11.2023 14:05:17</t>
  </si>
  <si>
    <t>05.11.2023 14:05:18</t>
  </si>
  <si>
    <t>05.11.2023 14:05:20</t>
  </si>
  <si>
    <t>05.11.2023 14:05:21</t>
  </si>
  <si>
    <t>05.11.2023 14:05:23</t>
  </si>
  <si>
    <t>05.11.2023 14:05:51</t>
  </si>
  <si>
    <t>05.11.2023 14:05:53</t>
  </si>
  <si>
    <t>05.11.2023 14:05:54</t>
  </si>
  <si>
    <t>05.11.2023 14:05:56</t>
  </si>
  <si>
    <t>05.11.2023 14:05:57</t>
  </si>
  <si>
    <t>05.11.2023 14:05:59</t>
  </si>
  <si>
    <t>05.11.2023 14:06:00</t>
  </si>
  <si>
    <t>05.11.2023 14:07:54</t>
  </si>
  <si>
    <t>05.11.2023 14:07:56</t>
  </si>
  <si>
    <t>05.11.2023 14:07:59</t>
  </si>
  <si>
    <t>05.11.2023 14:08:00</t>
  </si>
  <si>
    <t>05.11.2023 14:08:02</t>
  </si>
  <si>
    <t>05.11.2023 14:08:05</t>
  </si>
  <si>
    <t>05.11.2023 14:08:15</t>
  </si>
  <si>
    <t>05.11.2023 14:08:16</t>
  </si>
  <si>
    <t>05.11.2023 14:08:18</t>
  </si>
  <si>
    <t>05.11.2023 14:08:19</t>
  </si>
  <si>
    <t>05.11.2023 14:08:21</t>
  </si>
  <si>
    <t>05.11.2023 14:08:22</t>
  </si>
  <si>
    <t>05.11.2023 14:10:03</t>
  </si>
  <si>
    <t>05.11.2023 14:10:04</t>
  </si>
  <si>
    <t>05.11.2023 14:10:06</t>
  </si>
  <si>
    <t>05.11.2023 14:10:07</t>
  </si>
  <si>
    <t>05.11.2023 14:10:09</t>
  </si>
  <si>
    <t>05.11.2023 14:10:12</t>
  </si>
  <si>
    <t>05.11.2023 14:12:22</t>
  </si>
  <si>
    <t>05.11.2023 14:12:24</t>
  </si>
  <si>
    <t>05.11.2023 14:12:25</t>
  </si>
  <si>
    <t>05.11.2023 14:12:27</t>
  </si>
  <si>
    <t>05.11.2023 14:12:28</t>
  </si>
  <si>
    <t>05.11.2023 14:12:30</t>
  </si>
  <si>
    <t>05.11.2023 14:13:42</t>
  </si>
  <si>
    <t>05.11.2023 14:13:43</t>
  </si>
  <si>
    <t>05.11.2023 14:13:45</t>
  </si>
  <si>
    <t>05.11.2023 14:13:46</t>
  </si>
  <si>
    <t>05.11.2023 14:13:48</t>
  </si>
  <si>
    <t>05.11.2023 14:13:49</t>
  </si>
  <si>
    <t>05.11.2023 14:14:40</t>
  </si>
  <si>
    <t>05.11.2023 14:14:42</t>
  </si>
  <si>
    <t>05.11.2023 14:14:43</t>
  </si>
  <si>
    <t>05.11.2023 14:14:45</t>
  </si>
  <si>
    <t>05.11.2023 14:14:46</t>
  </si>
  <si>
    <t>05.11.2023 14:14:48</t>
  </si>
  <si>
    <t>05.11.2023 14:14:49</t>
  </si>
  <si>
    <t>05.11.2023 14:15:04</t>
  </si>
  <si>
    <t>05.11.2023 14:15:06</t>
  </si>
  <si>
    <t>05.11.2023 14:15:07</t>
  </si>
  <si>
    <t>05.11.2023 14:15:09</t>
  </si>
  <si>
    <t>05.11.2023 14:15:10</t>
  </si>
  <si>
    <t>05.11.2023 14:15:12</t>
  </si>
  <si>
    <t>05.11.2023 14:16:00</t>
  </si>
  <si>
    <t>05.11.2023 14:16:01</t>
  </si>
  <si>
    <t>05.11.2023 14:16:03</t>
  </si>
  <si>
    <t>05.11.2023 14:16:04</t>
  </si>
  <si>
    <t>05.11.2023 14:16:06</t>
  </si>
  <si>
    <t>05.11.2023 14:16:07</t>
  </si>
  <si>
    <t>05.11.2023 14:16:09</t>
  </si>
  <si>
    <t>05.11.2023 14:16:22</t>
  </si>
  <si>
    <t>05.11.2023 14:16:24</t>
  </si>
  <si>
    <t>05.11.2023 14:16:25</t>
  </si>
  <si>
    <t>05.11.2023 14:16:28</t>
  </si>
  <si>
    <t>05.11.2023 14:16:30</t>
  </si>
  <si>
    <t>05.11.2023 14:16:31</t>
  </si>
  <si>
    <t>05.11.2023 14:18:54</t>
  </si>
  <si>
    <t>05.11.2023 14:18:57</t>
  </si>
  <si>
    <t>05.11.2023 14:18:58</t>
  </si>
  <si>
    <t>05.11.2023 14:19:01</t>
  </si>
  <si>
    <t>05.11.2023 14:19:03</t>
  </si>
  <si>
    <t>05.11.2023 14:20:58</t>
  </si>
  <si>
    <t>05.11.2023 14:21:00</t>
  </si>
  <si>
    <t>05.11.2023 14:21:03</t>
  </si>
  <si>
    <t>05.11.2023 14:21:04</t>
  </si>
  <si>
    <t>05.11.2023 14:21:06</t>
  </si>
  <si>
    <t>05.11.2023 14:21:07</t>
  </si>
  <si>
    <t>05.11.2023 14:21:09</t>
  </si>
  <si>
    <t>05.11.2023 14:21:10</t>
  </si>
  <si>
    <t>05.11.2023 14:21:12</t>
  </si>
  <si>
    <t>05.11.2023 14:24:24</t>
  </si>
  <si>
    <t>05.11.2023 14:24:25</t>
  </si>
  <si>
    <t>05.11.2023 14:24:27</t>
  </si>
  <si>
    <t>05.11.2023 14:24:30</t>
  </si>
  <si>
    <t>05.11.2023 14:24:33</t>
  </si>
  <si>
    <t>05.11.2023 14:24:34</t>
  </si>
  <si>
    <t>05.11.2023 14:24:36</t>
  </si>
  <si>
    <t>05.11.2023 14:24:37</t>
  </si>
  <si>
    <t>05.11.2023 14:24:40</t>
  </si>
  <si>
    <t>05.11.2023 14:24:42</t>
  </si>
  <si>
    <t>05.11.2023 14:25:06</t>
  </si>
  <si>
    <t>05.11.2023 14:25:07</t>
  </si>
  <si>
    <t>05.11.2023 14:25:09</t>
  </si>
  <si>
    <t>05.11.2023 14:25:10</t>
  </si>
  <si>
    <t>05.11.2023 14:25:12</t>
  </si>
  <si>
    <t>05.11.2023 14:25:13</t>
  </si>
  <si>
    <t>05.11.2023 14:25:15</t>
  </si>
  <si>
    <t>05.11.2023 14:25:18</t>
  </si>
  <si>
    <t>05.11.2023 14:26:21</t>
  </si>
  <si>
    <t>05.11.2023 14:26:22</t>
  </si>
  <si>
    <t>05.11.2023 14:26:24</t>
  </si>
  <si>
    <t>05.11.2023 14:26:25</t>
  </si>
  <si>
    <t>05.11.2023 14:26:27</t>
  </si>
  <si>
    <t>05.11.2023 14:26:28</t>
  </si>
  <si>
    <t>05.11.2023 14:26:30</t>
  </si>
  <si>
    <t>05.11.2023 14:26:31</t>
  </si>
  <si>
    <t>05.11.2023 14:26:34</t>
  </si>
  <si>
    <t>05.11.2023 14:26:36</t>
  </si>
  <si>
    <t>05.11.2023 14:26:37</t>
  </si>
  <si>
    <t>05.11.2023 14:26:39</t>
  </si>
  <si>
    <t>05.11.2023 14:26:49</t>
  </si>
  <si>
    <t>05.11.2023 14:26:50</t>
  </si>
  <si>
    <t>05.11.2023 14:26:52</t>
  </si>
  <si>
    <t>05.11.2023 14:26:53</t>
  </si>
  <si>
    <t>05.11.2023 14:26:55</t>
  </si>
  <si>
    <t>05.11.2023 14:26:58</t>
  </si>
  <si>
    <t>05.11.2023 14:27:01</t>
  </si>
  <si>
    <t>05.11.2023 14:27:10</t>
  </si>
  <si>
    <t>05.11.2023 14:27:11</t>
  </si>
  <si>
    <t>05.11.2023 14:27:13</t>
  </si>
  <si>
    <t>05.11.2023 14:27:14</t>
  </si>
  <si>
    <t>05.11.2023 14:27:16</t>
  </si>
  <si>
    <t>05.11.2023 14:28:17</t>
  </si>
  <si>
    <t>05.11.2023 14:28:19</t>
  </si>
  <si>
    <t>05.11.2023 14:28:23</t>
  </si>
  <si>
    <t>05.11.2023 14:28:25</t>
  </si>
  <si>
    <t>05.11.2023 14:28:32</t>
  </si>
  <si>
    <t>05.11.2023 14:28:34</t>
  </si>
  <si>
    <t>05.11.2023 14:28:37</t>
  </si>
  <si>
    <t>05.11.2023 14:28:38</t>
  </si>
  <si>
    <t>05.11.2023 14:28:50</t>
  </si>
  <si>
    <t>05.11.2023 14:28:52</t>
  </si>
  <si>
    <t>05.11.2023 14:28:53</t>
  </si>
  <si>
    <t>05.11.2023 14:28:56</t>
  </si>
  <si>
    <t>05.11.2023 14:28:58</t>
  </si>
  <si>
    <t>05.11.2023 14:28:59</t>
  </si>
  <si>
    <t>05.11.2023 14:30:19</t>
  </si>
  <si>
    <t>05.11.2023 14:30:20</t>
  </si>
  <si>
    <t>05.11.2023 14:30:22</t>
  </si>
  <si>
    <t>05.11.2023 14:30:23</t>
  </si>
  <si>
    <t>05.11.2023 14:30:25</t>
  </si>
  <si>
    <t>05.11.2023 14:30:26</t>
  </si>
  <si>
    <t>05.11.2023 14:30:32</t>
  </si>
  <si>
    <t>05.11.2023 14:30:34</t>
  </si>
  <si>
    <t>05.11.2023 14:30:35</t>
  </si>
  <si>
    <t>05.11.2023 14:30:38</t>
  </si>
  <si>
    <t>05.11.2023 14:30:39</t>
  </si>
  <si>
    <t>05.11.2023 14:30:41</t>
  </si>
  <si>
    <t>05.11.2023 14:30:42</t>
  </si>
  <si>
    <t>05.11.2023 14:31:18</t>
  </si>
  <si>
    <t>05.11.2023 14:31:21</t>
  </si>
  <si>
    <t>05.11.2023 14:31:23</t>
  </si>
  <si>
    <t>05.11.2023 14:31:24</t>
  </si>
  <si>
    <t>05.11.2023 14:34:51</t>
  </si>
  <si>
    <t>05.11.2023 14:34:53</t>
  </si>
  <si>
    <t>05.11.2023 14:34:54</t>
  </si>
  <si>
    <t>05.11.2023 14:35:21</t>
  </si>
  <si>
    <t>05.11.2023 14:35:23</t>
  </si>
  <si>
    <t>05.11.2023 14:35:24</t>
  </si>
  <si>
    <t>05.11.2023 14:35:26</t>
  </si>
  <si>
    <t>05.11.2023 14:35:27</t>
  </si>
  <si>
    <t>05.11.2023 14:35:30</t>
  </si>
  <si>
    <t>05.11.2023 14:36:27</t>
  </si>
  <si>
    <t>05.11.2023 14:36:29</t>
  </si>
  <si>
    <t>05.11.2023 14:36:30</t>
  </si>
  <si>
    <t>05.11.2023 14:36:32</t>
  </si>
  <si>
    <t>05.11.2023 14:36:33</t>
  </si>
  <si>
    <t>05.11.2023 14:36:36</t>
  </si>
  <si>
    <t>05.11.2023 14:36:39</t>
  </si>
  <si>
    <t>05.11.2023 14:36:41</t>
  </si>
  <si>
    <t>05.11.2023 14:36:42</t>
  </si>
  <si>
    <t>05.11.2023 14:36:44</t>
  </si>
  <si>
    <t>05.11.2023 14:36:47</t>
  </si>
  <si>
    <t>05.11.2023 14:37:35</t>
  </si>
  <si>
    <t>05.11.2023 14:37:36</t>
  </si>
  <si>
    <t>05.11.2023 14:37:38</t>
  </si>
  <si>
    <t>05.11.2023 14:37:39</t>
  </si>
  <si>
    <t>05.11.2023 14:37:41</t>
  </si>
  <si>
    <t>05.11.2023 14:38:35</t>
  </si>
  <si>
    <t>05.11.2023 14:38:36</t>
  </si>
  <si>
    <t>05.11.2023 14:38:38</t>
  </si>
  <si>
    <t>05.11.2023 14:38:39</t>
  </si>
  <si>
    <t>05.11.2023 14:38:41</t>
  </si>
  <si>
    <t>05.11.2023 14:38:42</t>
  </si>
  <si>
    <t>05.11.2023 14:38:44</t>
  </si>
  <si>
    <t>05.11.2023 14:38:45</t>
  </si>
  <si>
    <t>05.11.2023 14:39:26</t>
  </si>
  <si>
    <t>05.11.2023 14:39:27</t>
  </si>
  <si>
    <t>05.11.2023 14:39:29</t>
  </si>
  <si>
    <t>05.11.2023 14:39:30</t>
  </si>
  <si>
    <t>05.11.2023 14:39:32</t>
  </si>
  <si>
    <t>05.11.2023 14:39:33</t>
  </si>
  <si>
    <t>05.11.2023 14:39:35</t>
  </si>
  <si>
    <t>05.11.2023 14:39:36</t>
  </si>
  <si>
    <t>05.11.2023 14:39:42</t>
  </si>
  <si>
    <t>05.11.2023 14:39:44</t>
  </si>
  <si>
    <t>05.11.2023 14:39:45</t>
  </si>
  <si>
    <t>05.11.2023 14:39:47</t>
  </si>
  <si>
    <t>05.11.2023 14:39:48</t>
  </si>
  <si>
    <t>05.11.2023 14:39:50</t>
  </si>
  <si>
    <t>05.11.2023 14:39:51</t>
  </si>
  <si>
    <t>05.11.2023 14:39:53</t>
  </si>
  <si>
    <t>05.11.2023 14:39:54</t>
  </si>
  <si>
    <t>05.11.2023 14:39:56</t>
  </si>
  <si>
    <t>05.11.2023 14:41:09</t>
  </si>
  <si>
    <t>05.11.2023 14:41:11</t>
  </si>
  <si>
    <t>05.11.2023 14:41:12</t>
  </si>
  <si>
    <t>05.11.2023 14:41:14</t>
  </si>
  <si>
    <t>05.11.2023 14:41:15</t>
  </si>
  <si>
    <t>05.11.2023 14:41:17</t>
  </si>
  <si>
    <t>05.11.2023 14:41:47</t>
  </si>
  <si>
    <t>05.11.2023 14:41:48</t>
  </si>
  <si>
    <t>05.11.2023 14:41:50</t>
  </si>
  <si>
    <t>05.11.2023 14:41:51</t>
  </si>
  <si>
    <t>05.11.2023 14:41:53</t>
  </si>
  <si>
    <t>05.11.2023 14:43:26</t>
  </si>
  <si>
    <t>05.11.2023 14:43:27</t>
  </si>
  <si>
    <t>05.11.2023 14:43:29</t>
  </si>
  <si>
    <t>05.11.2023 14:43:30</t>
  </si>
  <si>
    <t>05.11.2023 14:43:32</t>
  </si>
  <si>
    <t>05.11.2023 14:43:33</t>
  </si>
  <si>
    <t>05.11.2023 14:44:18</t>
  </si>
  <si>
    <t>05.11.2023 14:44:20</t>
  </si>
  <si>
    <t>05.11.2023 14:44:21</t>
  </si>
  <si>
    <t>05.11.2023 14:44:24</t>
  </si>
  <si>
    <t>05.11.2023 14:44:26</t>
  </si>
  <si>
    <t>05.11.2023 14:44:27</t>
  </si>
  <si>
    <t>05.11.2023 14:45:47</t>
  </si>
  <si>
    <t>05.11.2023 14:45:48</t>
  </si>
  <si>
    <t>05.11.2023 14:45:50</t>
  </si>
  <si>
    <t>05.11.2023 14:45:53</t>
  </si>
  <si>
    <t>05.11.2023 14:45:56</t>
  </si>
  <si>
    <t>05.11.2023 14:45:57</t>
  </si>
  <si>
    <t>05.11.2023 14:45:59</t>
  </si>
  <si>
    <t>05.11.2023 14:46:00</t>
  </si>
  <si>
    <t>05.11.2023 14:46:02</t>
  </si>
  <si>
    <t>05.11.2023 14:46:03</t>
  </si>
  <si>
    <t>05.11.2023 14:46:53</t>
  </si>
  <si>
    <t>05.11.2023 14:46:54</t>
  </si>
  <si>
    <t>05.11.2023 14:46:56</t>
  </si>
  <si>
    <t>05.11.2023 14:46:57</t>
  </si>
  <si>
    <t>05.11.2023 14:46:59</t>
  </si>
  <si>
    <t>05.11.2023 14:47:00</t>
  </si>
  <si>
    <t>05.11.2023 14:47:02</t>
  </si>
  <si>
    <t>05.11.2023 14:47:03</t>
  </si>
  <si>
    <t>05.11.2023 14:47:05</t>
  </si>
  <si>
    <t>05.11.2023 14:47:51</t>
  </si>
  <si>
    <t>05.11.2023 14:47:53</t>
  </si>
  <si>
    <t>05.11.2023 14:47:54</t>
  </si>
  <si>
    <t>05.11.2023 14:47:56</t>
  </si>
  <si>
    <t>05.11.2023 14:47:57</t>
  </si>
  <si>
    <t>05.11.2023 14:47:59</t>
  </si>
  <si>
    <t>05.11.2023 14:48:00</t>
  </si>
  <si>
    <t>05.11.2023 14:49:56</t>
  </si>
  <si>
    <t>05.11.2023 14:49:57</t>
  </si>
  <si>
    <t>05.11.2023 14:49:59</t>
  </si>
  <si>
    <t>05.11.2023 14:50:00</t>
  </si>
  <si>
    <t>05.11.2023 14:50:02</t>
  </si>
  <si>
    <t>05.11.2023 14:50:03</t>
  </si>
  <si>
    <t>05.11.2023 14:50:24</t>
  </si>
  <si>
    <t>05.11.2023 14:50:26</t>
  </si>
  <si>
    <t>05.11.2023 14:50:27</t>
  </si>
  <si>
    <t>05.11.2023 14:50:30</t>
  </si>
  <si>
    <t>05.11.2023 14:50:32</t>
  </si>
  <si>
    <t>05.11.2023 14:50:33</t>
  </si>
  <si>
    <t>05.11.2023 14:50:35</t>
  </si>
  <si>
    <t>05.11.2023 14:51:54</t>
  </si>
  <si>
    <t>05.11.2023 14:51:56</t>
  </si>
  <si>
    <t>05.11.2023 14:51:57</t>
  </si>
  <si>
    <t>05.11.2023 14:51:59</t>
  </si>
  <si>
    <t>05.11.2023 14:52:00</t>
  </si>
  <si>
    <t>05.11.2023 14:53:27</t>
  </si>
  <si>
    <t>05.11.2023 14:53:29</t>
  </si>
  <si>
    <t>05.11.2023 14:53:30</t>
  </si>
  <si>
    <t>05.11.2023 14:53:32</t>
  </si>
  <si>
    <t>05.11.2023 14:53:33</t>
  </si>
  <si>
    <t>05.11.2023 14:53:35</t>
  </si>
  <si>
    <t>05.11.2023 14:53:39</t>
  </si>
  <si>
    <t>05.11.2023 14:53:42</t>
  </si>
  <si>
    <t>05.11.2023 14:53:44</t>
  </si>
  <si>
    <t>05.11.2023 14:53:45</t>
  </si>
  <si>
    <t>05.11.2023 14:53:47</t>
  </si>
  <si>
    <t>05.11.2023 14:57:33</t>
  </si>
  <si>
    <t>05.11.2023 14:57:38</t>
  </si>
  <si>
    <t>05.11.2023 14:57:39</t>
  </si>
  <si>
    <t>05.11.2023 14:57:41</t>
  </si>
  <si>
    <t>05.11.2023 14:57:42</t>
  </si>
  <si>
    <t>05.11.2023 15:00:02</t>
  </si>
  <si>
    <t>05.11.2023 15:00:03</t>
  </si>
  <si>
    <t>05.11.2023 15:00:05</t>
  </si>
  <si>
    <t>05.11.2023 15:00:06</t>
  </si>
  <si>
    <t>05.11.2023 15:00:09</t>
  </si>
  <si>
    <t>05.11.2023 15:00:11</t>
  </si>
  <si>
    <t>05.11.2023 15:00:30</t>
  </si>
  <si>
    <t>05.11.2023 15:00:32</t>
  </si>
  <si>
    <t>05.11.2023 15:00:33</t>
  </si>
  <si>
    <t>05.11.2023 15:00:35</t>
  </si>
  <si>
    <t>05.11.2023 15:00:36</t>
  </si>
  <si>
    <t>05.11.2023 15:00:38</t>
  </si>
  <si>
    <t>05.11.2023 15:00:39</t>
  </si>
  <si>
    <t>05.11.2023 15:00:42</t>
  </si>
  <si>
    <t>05.11.2023 15:01:00</t>
  </si>
  <si>
    <t>05.11.2023 15:01:02</t>
  </si>
  <si>
    <t>05.11.2023 15:01:05</t>
  </si>
  <si>
    <t>05.11.2023 15:01:06</t>
  </si>
  <si>
    <t>05.11.2023 15:01:09</t>
  </si>
  <si>
    <t>05.11.2023 15:01:12</t>
  </si>
  <si>
    <t>05.11.2023 15:01:14</t>
  </si>
  <si>
    <t>05.11.2023 15:01:15</t>
  </si>
  <si>
    <t>05.11.2023 15:01:17</t>
  </si>
  <si>
    <t>05.11.2023 15:01:18</t>
  </si>
  <si>
    <t>05.11.2023 15:01:20</t>
  </si>
  <si>
    <t>05.11.2023 15:01:21</t>
  </si>
  <si>
    <t>05.11.2023 15:01:23</t>
  </si>
  <si>
    <t>05.11.2023 15:02:55</t>
  </si>
  <si>
    <t>05.11.2023 15:02:57</t>
  </si>
  <si>
    <t>05.11.2023 15:02:58</t>
  </si>
  <si>
    <t>05.11.2023 15:03:00</t>
  </si>
  <si>
    <t>05.11.2023 15:03:04</t>
  </si>
  <si>
    <t>05.11.2023 15:03:40</t>
  </si>
  <si>
    <t>05.11.2023 15:03:42</t>
  </si>
  <si>
    <t>05.11.2023 15:03:43</t>
  </si>
  <si>
    <t>05.11.2023 15:03:45</t>
  </si>
  <si>
    <t>05.11.2023 15:03:46</t>
  </si>
  <si>
    <t>05.11.2023 15:03:48</t>
  </si>
  <si>
    <t>05.11.2023 15:03:49</t>
  </si>
  <si>
    <t>05.11.2023 15:03:51</t>
  </si>
  <si>
    <t>05.11.2023 15:05:09</t>
  </si>
  <si>
    <t>05.11.2023 15:05:10</t>
  </si>
  <si>
    <t>05.11.2023 15:05:12</t>
  </si>
  <si>
    <t>05.11.2023 15:05:13</t>
  </si>
  <si>
    <t>05.11.2023 15:05:15</t>
  </si>
  <si>
    <t>05.11.2023 15:05:54</t>
  </si>
  <si>
    <t>05.11.2023 15:05:55</t>
  </si>
  <si>
    <t>05.11.2023 15:05:57</t>
  </si>
  <si>
    <t>05.11.2023 15:05:58</t>
  </si>
  <si>
    <t>05.11.2023 15:06:00</t>
  </si>
  <si>
    <t>05.11.2023 15:06:01</t>
  </si>
  <si>
    <t>05.11.2023 15:06:03</t>
  </si>
  <si>
    <t>05.11.2023 15:07:16</t>
  </si>
  <si>
    <t>05.11.2023 15:07:18</t>
  </si>
  <si>
    <t>05.11.2023 15:07:21</t>
  </si>
  <si>
    <t>05.11.2023 15:07:22</t>
  </si>
  <si>
    <t>05.11.2023 15:07:24</t>
  </si>
  <si>
    <t>05.11.2023 15:07:25</t>
  </si>
  <si>
    <t>05.11.2023 15:07:27</t>
  </si>
  <si>
    <t>05.11.2023 15:07:30</t>
  </si>
  <si>
    <t>05.11.2023 15:07:43</t>
  </si>
  <si>
    <t>05.11.2023 15:07:48</t>
  </si>
  <si>
    <t>05.11.2023 15:07:49</t>
  </si>
  <si>
    <t>05.11.2023 15:07:51</t>
  </si>
  <si>
    <t>05.11.2023 15:09:58</t>
  </si>
  <si>
    <t>05.11.2023 15:10:03</t>
  </si>
  <si>
    <t>05.11.2023 15:10:04</t>
  </si>
  <si>
    <t>05.11.2023 15:10:06</t>
  </si>
  <si>
    <t>05.11.2023 15:11:30</t>
  </si>
  <si>
    <t>05.11.2023 15:11:31</t>
  </si>
  <si>
    <t>05.11.2023 15:11:33</t>
  </si>
  <si>
    <t>05.11.2023 15:11:36</t>
  </si>
  <si>
    <t>05.11.2023 15:11:37</t>
  </si>
  <si>
    <t>05.11.2023 15:11:43</t>
  </si>
  <si>
    <t>05.11.2023 15:11:45</t>
  </si>
  <si>
    <t>05.11.2023 15:11:46</t>
  </si>
  <si>
    <t>05.11.2023 15:11:51</t>
  </si>
  <si>
    <t>05.11.2023 15:11:54</t>
  </si>
  <si>
    <t>05.11.2023 15:11:55</t>
  </si>
  <si>
    <t>05.11.2023 15:11:57</t>
  </si>
  <si>
    <t>05.11.2023 15:11:58</t>
  </si>
  <si>
    <t>05.11.2023 15:12:00</t>
  </si>
  <si>
    <t>05.11.2023 15:12:21</t>
  </si>
  <si>
    <t>05.11.2023 15:12:22</t>
  </si>
  <si>
    <t>05.11.2023 15:12:24</t>
  </si>
  <si>
    <t>05.11.2023 15:12:25</t>
  </si>
  <si>
    <t>05.11.2023 15:12:27</t>
  </si>
  <si>
    <t>05.11.2023 15:12:28</t>
  </si>
  <si>
    <t>05.11.2023 15:12:30</t>
  </si>
  <si>
    <t>05.11.2023 15:13:36</t>
  </si>
  <si>
    <t>05.11.2023 15:13:37</t>
  </si>
  <si>
    <t>05.11.2023 15:13:39</t>
  </si>
  <si>
    <t>05.11.2023 15:13:40</t>
  </si>
  <si>
    <t>05.11.2023 15:13:42</t>
  </si>
  <si>
    <t>05.11.2023 15:13:43</t>
  </si>
  <si>
    <t>05.11.2023 15:13:45</t>
  </si>
  <si>
    <t>05.11.2023 15:13:46</t>
  </si>
  <si>
    <t>05.11.2023 15:14:16</t>
  </si>
  <si>
    <t>05.11.2023 15:14:24</t>
  </si>
  <si>
    <t>05.11.2023 15:14:25</t>
  </si>
  <si>
    <t>05.11.2023 15:15:16</t>
  </si>
  <si>
    <t>05.11.2023 15:15:18</t>
  </si>
  <si>
    <t>05.11.2023 15:15:19</t>
  </si>
  <si>
    <t>05.11.2023 15:15:21</t>
  </si>
  <si>
    <t>05.11.2023 15:15:33</t>
  </si>
  <si>
    <t>05.11.2023 15:15:34</t>
  </si>
  <si>
    <t>05.11.2023 15:15:36</t>
  </si>
  <si>
    <t>05.11.2023 15:15:37</t>
  </si>
  <si>
    <t>05.11.2023 15:15:39</t>
  </si>
  <si>
    <t>05.11.2023 15:15:40</t>
  </si>
  <si>
    <t>05.11.2023 15:15:52</t>
  </si>
  <si>
    <t>05.11.2023 15:15:54</t>
  </si>
  <si>
    <t>05.11.2023 15:15:55</t>
  </si>
  <si>
    <t>05.11.2023 15:15:57</t>
  </si>
  <si>
    <t>05.11.2023 15:15:58</t>
  </si>
  <si>
    <t>05.11.2023 15:16:00</t>
  </si>
  <si>
    <t>05.11.2023 15:16:39</t>
  </si>
  <si>
    <t>05.11.2023 15:16:40</t>
  </si>
  <si>
    <t>05.11.2023 15:16:42</t>
  </si>
  <si>
    <t>05.11.2023 15:16:43</t>
  </si>
  <si>
    <t>05.11.2023 15:16:45</t>
  </si>
  <si>
    <t>05.11.2023 15:17:36</t>
  </si>
  <si>
    <t>05.11.2023 15:17:37</t>
  </si>
  <si>
    <t>05.11.2023 15:17:39</t>
  </si>
  <si>
    <t>05.11.2023 15:17:40</t>
  </si>
  <si>
    <t>05.11.2023 15:17:42</t>
  </si>
  <si>
    <t>05.11.2023 15:17:43</t>
  </si>
  <si>
    <t>05.11.2023 15:17:45</t>
  </si>
  <si>
    <t>05.11.2023 15:18:07</t>
  </si>
  <si>
    <t>05.11.2023 15:18:09</t>
  </si>
  <si>
    <t>05.11.2023 15:18:10</t>
  </si>
  <si>
    <t>05.11.2023 15:18:12</t>
  </si>
  <si>
    <t>05.11.2023 15:18:13</t>
  </si>
  <si>
    <t>05.11.2023 15:18:15</t>
  </si>
  <si>
    <t>05.11.2023 15:18:16</t>
  </si>
  <si>
    <t>05.11.2023 15:18:49</t>
  </si>
  <si>
    <t>05.11.2023 15:18:51</t>
  </si>
  <si>
    <t>05.11.2023 15:18:52</t>
  </si>
  <si>
    <t>05.11.2023 15:18:54</t>
  </si>
  <si>
    <t>05.11.2023 15:18:55</t>
  </si>
  <si>
    <t>05.11.2023 15:18:57</t>
  </si>
  <si>
    <t>05.11.2023 15:20:58</t>
  </si>
  <si>
    <t>05.11.2023 15:21:00</t>
  </si>
  <si>
    <t>05.11.2023 15:21:01</t>
  </si>
  <si>
    <t>05.11.2023 15:21:03</t>
  </si>
  <si>
    <t>05.11.2023 15:21:04</t>
  </si>
  <si>
    <t>05.11.2023 15:21:07</t>
  </si>
  <si>
    <t>05.11.2023 15:21:18</t>
  </si>
  <si>
    <t>05.11.2023 15:21:19</t>
  </si>
  <si>
    <t>05.11.2023 15:21:21</t>
  </si>
  <si>
    <t>05.11.2023 15:21:22</t>
  </si>
  <si>
    <t>05.11.2023 15:21:24</t>
  </si>
  <si>
    <t>05.11.2023 15:21:25</t>
  </si>
  <si>
    <t>05.11.2023 15:21:27</t>
  </si>
  <si>
    <t>05.11.2023 15:21:40</t>
  </si>
  <si>
    <t>05.11.2023 15:21:42</t>
  </si>
  <si>
    <t>05.11.2023 15:21:43</t>
  </si>
  <si>
    <t>05.11.2023 15:21:45</t>
  </si>
  <si>
    <t>05.11.2023 15:22:34</t>
  </si>
  <si>
    <t>05.11.2023 15:22:46</t>
  </si>
  <si>
    <t>05.11.2023 15:22:48</t>
  </si>
  <si>
    <t>05.11.2023 15:22:49</t>
  </si>
  <si>
    <t>05.11.2023 15:22:51</t>
  </si>
  <si>
    <t>05.11.2023 15:22:54</t>
  </si>
  <si>
    <t>05.11.2023 15:22:58</t>
  </si>
  <si>
    <t>05.11.2023 15:23:21</t>
  </si>
  <si>
    <t>05.11.2023 15:24:48</t>
  </si>
  <si>
    <t>05.11.2023 15:24:49</t>
  </si>
  <si>
    <t>05.11.2023 15:24:51</t>
  </si>
  <si>
    <t>05.11.2023 15:24:52</t>
  </si>
  <si>
    <t>05.11.2023 15:24:54</t>
  </si>
  <si>
    <t>05.11.2023 15:24:57</t>
  </si>
  <si>
    <t>05.11.2023 15:25:09</t>
  </si>
  <si>
    <t>05.11.2023 15:25:13</t>
  </si>
  <si>
    <t>05.11.2023 15:25:15</t>
  </si>
  <si>
    <t>05.11.2023 15:25:16</t>
  </si>
  <si>
    <t>05.11.2023 15:26:04</t>
  </si>
  <si>
    <t>05.11.2023 15:26:06</t>
  </si>
  <si>
    <t>05.11.2023 15:26:07</t>
  </si>
  <si>
    <t>05.11.2023 15:26:09</t>
  </si>
  <si>
    <t>05.11.2023 15:26:10</t>
  </si>
  <si>
    <t>05.11.2023 15:26:12</t>
  </si>
  <si>
    <t>05.11.2023 15:28:40</t>
  </si>
  <si>
    <t>05.11.2023 15:28:42</t>
  </si>
  <si>
    <t>05.11.2023 15:28:43</t>
  </si>
  <si>
    <t>05.11.2023 15:29:03</t>
  </si>
  <si>
    <t>05.11.2023 15:29:04</t>
  </si>
  <si>
    <t>05.11.2023 15:29:15</t>
  </si>
  <si>
    <t>05.11.2023 15:29:18</t>
  </si>
  <si>
    <t>05.11.2023 15:29:58</t>
  </si>
  <si>
    <t>05.11.2023 15:30:00</t>
  </si>
  <si>
    <t>05.11.2023 15:30:06</t>
  </si>
  <si>
    <t>05.11.2023 15:30:07</t>
  </si>
  <si>
    <t>05.11.2023 15:31:21</t>
  </si>
  <si>
    <t>05.11.2023 15:31:22</t>
  </si>
  <si>
    <t>05.11.2023 15:31:27</t>
  </si>
  <si>
    <t>05.11.2023 15:31:43</t>
  </si>
  <si>
    <t>05.11.2023 15:31:57</t>
  </si>
  <si>
    <t>05.11.2023 15:31:58</t>
  </si>
  <si>
    <t>05.11.2023 15:32:00</t>
  </si>
  <si>
    <t>05.11.2023 15:33:04</t>
  </si>
  <si>
    <t>05.11.2023 15:33:07</t>
  </si>
  <si>
    <t>05.11.2023 15:33:28</t>
  </si>
  <si>
    <t>05.11.2023 15:33:29</t>
  </si>
  <si>
    <t>05.11.2023 15:33:31</t>
  </si>
  <si>
    <t>05.11.2023 15:33:32</t>
  </si>
  <si>
    <t>05.11.2023 15:33:34</t>
  </si>
  <si>
    <t>05.11.2023 15:33:35</t>
  </si>
  <si>
    <t>05.11.2023 15:34:32</t>
  </si>
  <si>
    <t>05.11.2023 15:34:34</t>
  </si>
  <si>
    <t>05.11.2023 15:34:35</t>
  </si>
  <si>
    <t>05.11.2023 15:34:37</t>
  </si>
  <si>
    <t>05.11.2023 15:34:38</t>
  </si>
  <si>
    <t>05.11.2023 15:35:20</t>
  </si>
  <si>
    <t>05.11.2023 15:36:19</t>
  </si>
  <si>
    <t>05.11.2023 15:36:20</t>
  </si>
  <si>
    <t>05.11.2023 15:36:22</t>
  </si>
  <si>
    <t>05.11.2023 15:36:25</t>
  </si>
  <si>
    <t>05.11.2023 15:37:11</t>
  </si>
  <si>
    <t>05.11.2023 15:37:13</t>
  </si>
  <si>
    <t>05.11.2023 15:37:14</t>
  </si>
  <si>
    <t>05.11.2023 15:37:16</t>
  </si>
  <si>
    <t>05.11.2023 15:37:19</t>
  </si>
  <si>
    <t>05.11.2023 15:37:20</t>
  </si>
  <si>
    <t>05.11.2023 15:38:55</t>
  </si>
  <si>
    <t>05.11.2023 15:38:58</t>
  </si>
  <si>
    <t>05.11.2023 15:38:59</t>
  </si>
  <si>
    <t>05.11.2023 15:39:02</t>
  </si>
  <si>
    <t>05.11.2023 15:41:02</t>
  </si>
  <si>
    <t>05.11.2023 15:41:35</t>
  </si>
  <si>
    <t>05.11.2023 15:41:37</t>
  </si>
  <si>
    <t>05.11.2023 15:41:38</t>
  </si>
  <si>
    <t>05.11.2023 15:41:40</t>
  </si>
  <si>
    <t>05.11.2023 15:42:59</t>
  </si>
  <si>
    <t>05.11.2023 15:43:01</t>
  </si>
  <si>
    <t>05.11.2023 15:43:02</t>
  </si>
  <si>
    <t>05.11.2023 15:46:31</t>
  </si>
  <si>
    <t>05.11.2023 15:46:32</t>
  </si>
  <si>
    <t>05.11.2023 15:46:37</t>
  </si>
  <si>
    <t>05.11.2023 15:47:13</t>
  </si>
  <si>
    <t>05.11.2023 15:51:50</t>
  </si>
  <si>
    <t>05.11.2023 15:51:52</t>
  </si>
  <si>
    <t>05.11.2023 15:51:53</t>
  </si>
  <si>
    <t>05.11.2023 15:51:55</t>
  </si>
  <si>
    <t>05.11.2023 15:51:56</t>
  </si>
  <si>
    <t>05.11.2023 15:51:58</t>
  </si>
  <si>
    <t>05.11.2023 15:52:44</t>
  </si>
  <si>
    <t>05.11.2023 15:52:47</t>
  </si>
  <si>
    <t>05.11.2023 15:52:49</t>
  </si>
  <si>
    <t>05.11.2023 15:52:50</t>
  </si>
  <si>
    <t>05.11.2023 15:52:52</t>
  </si>
  <si>
    <t>05.11.2023 15:52:53</t>
  </si>
  <si>
    <t>05.11.2023 15:53:14</t>
  </si>
  <si>
    <t>05.11.2023 15:53:16</t>
  </si>
  <si>
    <t>05.11.2023 15:53:17</t>
  </si>
  <si>
    <t>05.11.2023 15:53:19</t>
  </si>
  <si>
    <t>05.11.2023 15:53:20</t>
  </si>
  <si>
    <t>05.11.2023 15:53:23</t>
  </si>
  <si>
    <t>05.11.2023 15:53:25</t>
  </si>
  <si>
    <t>05.11.2023 15:53:26</t>
  </si>
  <si>
    <t>05.11.2023 15:53:28</t>
  </si>
  <si>
    <t>05.11.2023 15:53:29</t>
  </si>
  <si>
    <t>05.11.2023 15:54:46</t>
  </si>
  <si>
    <t>05.11.2023 15:54:47</t>
  </si>
  <si>
    <t>05.11.2023 15:54:49</t>
  </si>
  <si>
    <t>05.11.2023 15:54:50</t>
  </si>
  <si>
    <t>05.11.2023 15:54:52</t>
  </si>
  <si>
    <t>05.11.2023 15:54:58</t>
  </si>
  <si>
    <t>05.11.2023 15:56:50</t>
  </si>
  <si>
    <t>05.11.2023 15:56:51</t>
  </si>
  <si>
    <t>05.11.2023 15:56:53</t>
  </si>
  <si>
    <t>05.11.2023 15:56:54</t>
  </si>
  <si>
    <t>05.11.2023 15:56:56</t>
  </si>
  <si>
    <t>05.11.2023 15:56:57</t>
  </si>
  <si>
    <t>05.11.2023 15:56:59</t>
  </si>
  <si>
    <t>05.11.2023 15:57:02</t>
  </si>
  <si>
    <t>05.11.2023 15:58:06</t>
  </si>
  <si>
    <t>05.11.2023 15:58:08</t>
  </si>
  <si>
    <t>05.11.2023 15:58:09</t>
  </si>
  <si>
    <t>05.11.2023 15:58:11</t>
  </si>
  <si>
    <t>05.11.2023 15:58:12</t>
  </si>
  <si>
    <t>05.11.2023 15:58:17</t>
  </si>
  <si>
    <t>05.11.2023 15:58:21</t>
  </si>
  <si>
    <t>05.11.2023 15:58:23</t>
  </si>
  <si>
    <t>05.11.2023 15:58:24</t>
  </si>
  <si>
    <t>05.11.2023 15:58:26</t>
  </si>
  <si>
    <t>05.11.2023 15:58:47</t>
  </si>
  <si>
    <t>05.11.2023 15:58:48</t>
  </si>
  <si>
    <t>05.11.2023 15:58:50</t>
  </si>
  <si>
    <t>05.11.2023 15:58:51</t>
  </si>
  <si>
    <t>05.11.2023 15:58:53</t>
  </si>
  <si>
    <t>05.11.2023 15:58:54</t>
  </si>
  <si>
    <t>05.11.2023 15:58:56</t>
  </si>
  <si>
    <t>05.11.2023 15:59:14</t>
  </si>
  <si>
    <t>05.11.2023 15:59:15</t>
  </si>
  <si>
    <t>05.11.2023 15:59:17</t>
  </si>
  <si>
    <t>05.11.2023 15:59:18</t>
  </si>
  <si>
    <t>05.11.2023 15:59:23</t>
  </si>
  <si>
    <t>05.11.2023 15:59:48</t>
  </si>
  <si>
    <t>05.11.2023 15:59:50</t>
  </si>
  <si>
    <t>05.11.2023 15:59:53</t>
  </si>
  <si>
    <t>05.11.2023 15:59:54</t>
  </si>
  <si>
    <t>05.11.2023 15:59:56</t>
  </si>
  <si>
    <t>05.11.2023 15:59:57</t>
  </si>
  <si>
    <t>05.11.2023 15:59:59</t>
  </si>
  <si>
    <t>05.11.2023 16:00:11</t>
  </si>
  <si>
    <t>05.11.2023 16:00:12</t>
  </si>
  <si>
    <t>05.11.2023 16:00:14</t>
  </si>
  <si>
    <t>05.11.2023 16:00:15</t>
  </si>
  <si>
    <t>05.11.2023 16:00:18</t>
  </si>
  <si>
    <t>05.11.2023 16:00:29</t>
  </si>
  <si>
    <t>05.11.2023 16:00:30</t>
  </si>
  <si>
    <t>05.11.2023 16:00:32</t>
  </si>
  <si>
    <t>05.11.2023 16:00:33</t>
  </si>
  <si>
    <t>05.11.2023 16:00:35</t>
  </si>
  <si>
    <t>05.11.2023 16:00:36</t>
  </si>
  <si>
    <t>05.11.2023 16:01:05</t>
  </si>
  <si>
    <t>05.11.2023 16:01:06</t>
  </si>
  <si>
    <t>05.11.2023 16:01:09</t>
  </si>
  <si>
    <t>05.11.2023 16:01:11</t>
  </si>
  <si>
    <t>05.11.2023 16:01:14</t>
  </si>
  <si>
    <t>05.11.2023 16:03:11</t>
  </si>
  <si>
    <t>05.11.2023 16:03:14</t>
  </si>
  <si>
    <t>05.11.2023 16:03:15</t>
  </si>
  <si>
    <t>05.11.2023 16:03:17</t>
  </si>
  <si>
    <t>05.11.2023 16:03:18</t>
  </si>
  <si>
    <t>05.11.2023 16:03:20</t>
  </si>
  <si>
    <t>05.11.2023 16:03:21</t>
  </si>
  <si>
    <t>05.11.2023 16:03:23</t>
  </si>
  <si>
    <t>05.11.2023 16:03:24</t>
  </si>
  <si>
    <t>05.11.2023 16:04:23</t>
  </si>
  <si>
    <t>05.11.2023 16:04:24</t>
  </si>
  <si>
    <t>05.11.2023 16:04:27</t>
  </si>
  <si>
    <t>05.11.2023 16:04:29</t>
  </si>
  <si>
    <t>05.11.2023 16:04:30</t>
  </si>
  <si>
    <t>05.11.2023 16:04:32</t>
  </si>
  <si>
    <t>05.11.2023 16:04:33</t>
  </si>
  <si>
    <t>05.11.2023 16:04:41</t>
  </si>
  <si>
    <t>05.11.2023 16:04:42</t>
  </si>
  <si>
    <t>05.11.2023 16:04:44</t>
  </si>
  <si>
    <t>05.11.2023 16:05:11</t>
  </si>
  <si>
    <t>05.11.2023 16:05:12</t>
  </si>
  <si>
    <t>05.11.2023 16:05:14</t>
  </si>
  <si>
    <t>05.11.2023 16:05:17</t>
  </si>
  <si>
    <t>05.11.2023 16:05:18</t>
  </si>
  <si>
    <t>05.11.2023 16:05:20</t>
  </si>
  <si>
    <t>05.11.2023 16:05:42</t>
  </si>
  <si>
    <t>05.11.2023 16:05:44</t>
  </si>
  <si>
    <t>05.11.2023 16:05:45</t>
  </si>
  <si>
    <t>05.11.2023 16:05:47</t>
  </si>
  <si>
    <t>05.11.2023 16:05:50</t>
  </si>
  <si>
    <t>05.11.2023 16:05:51</t>
  </si>
  <si>
    <t>05.11.2023 16:05:53</t>
  </si>
  <si>
    <t>05.11.2023 16:07:32</t>
  </si>
  <si>
    <t>05.11.2023 16:07:33</t>
  </si>
  <si>
    <t>05.11.2023 16:07:35</t>
  </si>
  <si>
    <t>05.11.2023 16:07:51</t>
  </si>
  <si>
    <t>05.11.2023 16:07:53</t>
  </si>
  <si>
    <t>05.11.2023 16:07:54</t>
  </si>
  <si>
    <t>05.11.2023 16:07:57</t>
  </si>
  <si>
    <t>05.11.2023 16:07:59</t>
  </si>
  <si>
    <t>05.11.2023 16:08:00</t>
  </si>
  <si>
    <t>05.11.2023 16:09:15</t>
  </si>
  <si>
    <t>05.11.2023 16:09:17</t>
  </si>
  <si>
    <t>05.11.2023 16:09:18</t>
  </si>
  <si>
    <t>05.11.2023 16:09:20</t>
  </si>
  <si>
    <t>05.11.2023 16:09:41</t>
  </si>
  <si>
    <t>05.11.2023 16:09:42</t>
  </si>
  <si>
    <t>05.11.2023 16:09:44</t>
  </si>
  <si>
    <t>05.11.2023 16:09:45</t>
  </si>
  <si>
    <t>05.11.2023 16:09:47</t>
  </si>
  <si>
    <t>05.11.2023 16:09:50</t>
  </si>
  <si>
    <t>05.11.2023 16:09:51</t>
  </si>
  <si>
    <t>05.11.2023 16:13:42</t>
  </si>
  <si>
    <t>05.11.2023 16:13:44</t>
  </si>
  <si>
    <t>05.11.2023 16:13:45</t>
  </si>
  <si>
    <t>05.11.2023 16:13:47</t>
  </si>
  <si>
    <t>05.11.2023 16:13:48</t>
  </si>
  <si>
    <t>05.11.2023 16:13:50</t>
  </si>
  <si>
    <t>05.11.2023 16:13:51</t>
  </si>
  <si>
    <t>05.11.2023 16:13:53</t>
  </si>
  <si>
    <t>05.11.2023 16:13:54</t>
  </si>
  <si>
    <t>05.11.2023 16:15:24</t>
  </si>
  <si>
    <t>05.11.2023 16:15:26</t>
  </si>
  <si>
    <t>05.11.2023 16:15:27</t>
  </si>
  <si>
    <t>05.11.2023 16:15:29</t>
  </si>
  <si>
    <t>05.11.2023 16:15:30</t>
  </si>
  <si>
    <t>05.11.2023 16:16:06</t>
  </si>
  <si>
    <t>05.11.2023 16:16:11</t>
  </si>
  <si>
    <t>05.11.2023 16:16:12</t>
  </si>
  <si>
    <t>05.11.2023 16:16:14</t>
  </si>
  <si>
    <t>05.11.2023 16:17:51</t>
  </si>
  <si>
    <t>05.11.2023 16:17:53</t>
  </si>
  <si>
    <t>05.11.2023 16:17:54</t>
  </si>
  <si>
    <t>05.11.2023 16:17:56</t>
  </si>
  <si>
    <t>05.11.2023 16:17:57</t>
  </si>
  <si>
    <t>05.11.2023 16:18:15</t>
  </si>
  <si>
    <t>05.11.2023 16:18:17</t>
  </si>
  <si>
    <t>05.11.2023 16:18:18</t>
  </si>
  <si>
    <t>05.11.2023 16:18:20</t>
  </si>
  <si>
    <t>05.11.2023 16:18:21</t>
  </si>
  <si>
    <t>05.11.2023 16:18:23</t>
  </si>
  <si>
    <t>05.11.2023 16:18:24</t>
  </si>
  <si>
    <t>05.11.2023 16:18:26</t>
  </si>
  <si>
    <t>05.11.2023 16:18:41</t>
  </si>
  <si>
    <t>05.11.2023 16:18:42</t>
  </si>
  <si>
    <t>05.11.2023 16:18:44</t>
  </si>
  <si>
    <t>05.11.2023 16:19:02</t>
  </si>
  <si>
    <t>05.11.2023 16:19:03</t>
  </si>
  <si>
    <t>05.11.2023 16:19:05</t>
  </si>
  <si>
    <t>05.11.2023 16:19:08</t>
  </si>
  <si>
    <t>05.11.2023 16:19:09</t>
  </si>
  <si>
    <t>05.11.2023 16:19:11</t>
  </si>
  <si>
    <t>05.11.2023 16:19:38</t>
  </si>
  <si>
    <t>05.11.2023 16:19:39</t>
  </si>
  <si>
    <t>05.11.2023 16:19:41</t>
  </si>
  <si>
    <t>05.11.2023 16:19:42</t>
  </si>
  <si>
    <t>05.11.2023 16:19:44</t>
  </si>
  <si>
    <t>05.11.2023 16:19:45</t>
  </si>
  <si>
    <t>05.11.2023 16:19:47</t>
  </si>
  <si>
    <t>05.11.2023 16:19:50</t>
  </si>
  <si>
    <t>05.11.2023 16:19:51</t>
  </si>
  <si>
    <t>05.11.2023 16:20:44</t>
  </si>
  <si>
    <t>05.11.2023 16:20:45</t>
  </si>
  <si>
    <t>05.11.2023 16:20:50</t>
  </si>
  <si>
    <t>05.11.2023 16:20:51</t>
  </si>
  <si>
    <t>05.11.2023 16:20:53</t>
  </si>
  <si>
    <t>05.11.2023 16:20:56</t>
  </si>
  <si>
    <t>05.11.2023 16:20:57</t>
  </si>
  <si>
    <t>05.11.2023 16:20:59</t>
  </si>
  <si>
    <t>05.11.2023 16:21:00</t>
  </si>
  <si>
    <t>05.11.2023 16:21:03</t>
  </si>
  <si>
    <t>05.11.2023 16:21:36</t>
  </si>
  <si>
    <t>05.11.2023 16:21:38</t>
  </si>
  <si>
    <t>05.11.2023 16:21:39</t>
  </si>
  <si>
    <t>05.11.2023 16:21:41</t>
  </si>
  <si>
    <t>05.11.2023 16:21:42</t>
  </si>
  <si>
    <t>05.11.2023 16:21:44</t>
  </si>
  <si>
    <t>05.11.2023 16:21:45</t>
  </si>
  <si>
    <t>05.11.2023 16:22:18</t>
  </si>
  <si>
    <t>05.11.2023 16:22:20</t>
  </si>
  <si>
    <t>05.11.2023 16:22:21</t>
  </si>
  <si>
    <t>05.11.2023 16:22:23</t>
  </si>
  <si>
    <t>05.11.2023 16:22:26</t>
  </si>
  <si>
    <t>05.11.2023 16:22:27</t>
  </si>
  <si>
    <t>05.11.2023 16:22:29</t>
  </si>
  <si>
    <t>05.11.2023 16:22:30</t>
  </si>
  <si>
    <t>05.11.2023 16:22:32</t>
  </si>
  <si>
    <t>05.11.2023 16:22:44</t>
  </si>
  <si>
    <t>05.11.2023 16:22:45</t>
  </si>
  <si>
    <t>05.11.2023 16:22:47</t>
  </si>
  <si>
    <t>05.11.2023 16:22:48</t>
  </si>
  <si>
    <t>05.11.2023 16:22:50</t>
  </si>
  <si>
    <t>05.11.2023 16:22:51</t>
  </si>
  <si>
    <t>05.11.2023 16:22:53</t>
  </si>
  <si>
    <t>05.11.2023 16:22:54</t>
  </si>
  <si>
    <t>05.11.2023 16:22:56</t>
  </si>
  <si>
    <t>05.11.2023 16:25:21</t>
  </si>
  <si>
    <t>05.11.2023 16:25:23</t>
  </si>
  <si>
    <t>05.11.2023 16:25:24</t>
  </si>
  <si>
    <t>05.11.2023 16:25:26</t>
  </si>
  <si>
    <t>05.11.2023 16:25:27</t>
  </si>
  <si>
    <t>05.11.2023 16:25:29</t>
  </si>
  <si>
    <t>05.11.2023 16:26:39</t>
  </si>
  <si>
    <t>05.11.2023 16:26:41</t>
  </si>
  <si>
    <t>05.11.2023 16:26:42</t>
  </si>
  <si>
    <t>05.11.2023 16:26:44</t>
  </si>
  <si>
    <t>05.11.2023 16:26:45</t>
  </si>
  <si>
    <t>05.11.2023 16:26:47</t>
  </si>
  <si>
    <t>05.11.2023 16:26:48</t>
  </si>
  <si>
    <t>05.11.2023 16:26:50</t>
  </si>
  <si>
    <t>05.11.2023 16:28:45</t>
  </si>
  <si>
    <t>05.11.2023 16:28:48</t>
  </si>
  <si>
    <t>05.11.2023 16:28:50</t>
  </si>
  <si>
    <t>05.11.2023 16:28:51</t>
  </si>
  <si>
    <t>05.11.2023 16:28:53</t>
  </si>
  <si>
    <t>05.11.2023 16:29:00</t>
  </si>
  <si>
    <t>05.11.2023 16:29:02</t>
  </si>
  <si>
    <t>05.11.2023 16:29:03</t>
  </si>
  <si>
    <t>05.11.2023 16:29:05</t>
  </si>
  <si>
    <t>05.11.2023 16:29:06</t>
  </si>
  <si>
    <t>05.11.2023 16:29:35</t>
  </si>
  <si>
    <t>05.11.2023 16:29:39</t>
  </si>
  <si>
    <t>05.11.2023 16:29:42</t>
  </si>
  <si>
    <t>05.11.2023 16:30:18</t>
  </si>
  <si>
    <t>05.11.2023 16:30:20</t>
  </si>
  <si>
    <t>05.11.2023 16:30:21</t>
  </si>
  <si>
    <t>05.11.2023 16:30:23</t>
  </si>
  <si>
    <t>05.11.2023 16:30:26</t>
  </si>
  <si>
    <t>05.11.2023 16:31:39</t>
  </si>
  <si>
    <t>05.11.2023 16:31:41</t>
  </si>
  <si>
    <t>05.11.2023 16:31:42</t>
  </si>
  <si>
    <t>05.11.2023 16:31:45</t>
  </si>
  <si>
    <t>05.11.2023 16:31:47</t>
  </si>
  <si>
    <t>05.11.2023 16:31:48</t>
  </si>
  <si>
    <t>05.11.2023 16:31:50</t>
  </si>
  <si>
    <t>05.11.2023 16:31:51</t>
  </si>
  <si>
    <t>05.11.2023 16:32:32</t>
  </si>
  <si>
    <t>05.11.2023 16:32:36</t>
  </si>
  <si>
    <t>05.11.2023 16:32:38</t>
  </si>
  <si>
    <t>05.11.2023 16:32:39</t>
  </si>
  <si>
    <t>05.11.2023 16:32:41</t>
  </si>
  <si>
    <t>05.11.2023 16:32:57</t>
  </si>
  <si>
    <t>05.11.2023 16:32:59</t>
  </si>
  <si>
    <t>05.11.2023 16:33:00</t>
  </si>
  <si>
    <t>05.11.2023 16:33:02</t>
  </si>
  <si>
    <t>05.11.2023 16:33:03</t>
  </si>
  <si>
    <t>05.11.2023 16:33:05</t>
  </si>
  <si>
    <t>05.11.2023 16:33:06</t>
  </si>
  <si>
    <t>05.11.2023 16:33:18</t>
  </si>
  <si>
    <t>05.11.2023 16:33:20</t>
  </si>
  <si>
    <t>05.11.2023 16:33:24</t>
  </si>
  <si>
    <t>05.11.2023 16:33:26</t>
  </si>
  <si>
    <t>05.11.2023 16:33:27</t>
  </si>
  <si>
    <t>05.11.2023 16:34:57</t>
  </si>
  <si>
    <t>05.11.2023 16:34:59</t>
  </si>
  <si>
    <t>05.11.2023 16:35:00</t>
  </si>
  <si>
    <t>05.11.2023 16:35:02</t>
  </si>
  <si>
    <t>05.11.2023 16:35:03</t>
  </si>
  <si>
    <t>05.11.2023 16:35:05</t>
  </si>
  <si>
    <t>05.11.2023 16:35:06</t>
  </si>
  <si>
    <t>05.11.2023 16:35:08</t>
  </si>
  <si>
    <t>05.11.2023 16:39:03</t>
  </si>
  <si>
    <t>05.11.2023 16:39:05</t>
  </si>
  <si>
    <t>05.11.2023 16:39:06</t>
  </si>
  <si>
    <t>05.11.2023 16:39:08</t>
  </si>
  <si>
    <t>05.11.2023 16:39:11</t>
  </si>
  <si>
    <t>05.11.2023 16:39:12</t>
  </si>
  <si>
    <t>05.11.2023 16:39:14</t>
  </si>
  <si>
    <t>05.11.2023 16:39:15</t>
  </si>
  <si>
    <t>05.11.2023 16:39:21</t>
  </si>
  <si>
    <t>05.11.2023 16:39:23</t>
  </si>
  <si>
    <t>05.11.2023 16:39:24</t>
  </si>
  <si>
    <t>05.11.2023 16:39:26</t>
  </si>
  <si>
    <t>05.11.2023 16:39:27</t>
  </si>
  <si>
    <t>05.11.2023 16:39:29</t>
  </si>
  <si>
    <t>05.11.2023 16:41:48</t>
  </si>
  <si>
    <t>05.11.2023 16:41:50</t>
  </si>
  <si>
    <t>05.11.2023 16:41:51</t>
  </si>
  <si>
    <t>05.11.2023 16:41:53</t>
  </si>
  <si>
    <t>05.11.2023 16:41:56</t>
  </si>
  <si>
    <t>05.11.2023 16:41:57</t>
  </si>
  <si>
    <t>05.11.2023 16:42:08</t>
  </si>
  <si>
    <t>05.11.2023 16:42:11</t>
  </si>
  <si>
    <t>05.11.2023 16:42:12</t>
  </si>
  <si>
    <t>05.11.2023 16:42:15</t>
  </si>
  <si>
    <t>05.11.2023 16:42:17</t>
  </si>
  <si>
    <t>05.11.2023 16:42:20</t>
  </si>
  <si>
    <t>05.11.2023 16:44:02</t>
  </si>
  <si>
    <t>05.11.2023 16:44:03</t>
  </si>
  <si>
    <t>05.11.2023 16:44:05</t>
  </si>
  <si>
    <t>05.11.2023 16:44:06</t>
  </si>
  <si>
    <t>05.11.2023 16:44:14</t>
  </si>
  <si>
    <t>05.11.2023 16:44:15</t>
  </si>
  <si>
    <t>05.11.2023 16:44:17</t>
  </si>
  <si>
    <t>05.11.2023 16:44:18</t>
  </si>
  <si>
    <t>05.11.2023 16:44:21</t>
  </si>
  <si>
    <t>05.11.2023 16:44:23</t>
  </si>
  <si>
    <t>05.11.2023 16:44:24</t>
  </si>
  <si>
    <t>05.11.2023 16:44:53</t>
  </si>
  <si>
    <t>05.11.2023 16:44:59</t>
  </si>
  <si>
    <t>05.11.2023 16:45:00</t>
  </si>
  <si>
    <t>05.11.2023 16:45:02</t>
  </si>
  <si>
    <t>05.11.2023 16:45:03</t>
  </si>
  <si>
    <t>05.11.2023 16:45:05</t>
  </si>
  <si>
    <t>05.11.2023 16:45:33</t>
  </si>
  <si>
    <t>05.11.2023 16:45:35</t>
  </si>
  <si>
    <t>05.11.2023 16:45:36</t>
  </si>
  <si>
    <t>05.11.2023 16:45:38</t>
  </si>
  <si>
    <t>05.11.2023 16:45:39</t>
  </si>
  <si>
    <t>05.11.2023 16:45:41</t>
  </si>
  <si>
    <t>05.11.2023 16:46:12</t>
  </si>
  <si>
    <t>05.11.2023 16:46:15</t>
  </si>
  <si>
    <t>05.11.2023 16:46:17</t>
  </si>
  <si>
    <t>05.11.2023 16:46:18</t>
  </si>
  <si>
    <t>05.11.2023 16:46:20</t>
  </si>
  <si>
    <t>05.11.2023 16:46:21</t>
  </si>
  <si>
    <t>05.11.2023 16:46:23</t>
  </si>
  <si>
    <t>05.11.2023 16:48:48</t>
  </si>
  <si>
    <t>05.11.2023 16:48:50</t>
  </si>
  <si>
    <t>05.11.2023 16:48:53</t>
  </si>
  <si>
    <t>05.11.2023 16:48:54</t>
  </si>
  <si>
    <t>05.11.2023 16:48:56</t>
  </si>
  <si>
    <t>05.11.2023 16:48:57</t>
  </si>
  <si>
    <t>05.11.2023 16:48:59</t>
  </si>
  <si>
    <t>05.11.2023 16:49:00</t>
  </si>
  <si>
    <t>05.11.2023 16:49:35</t>
  </si>
  <si>
    <t>05.11.2023 16:49:36</t>
  </si>
  <si>
    <t>05.11.2023 16:49:38</t>
  </si>
  <si>
    <t>05.11.2023 16:49:39</t>
  </si>
  <si>
    <t>05.11.2023 16:49:41</t>
  </si>
  <si>
    <t>05.11.2023 16:49:44</t>
  </si>
  <si>
    <t>05.11.2023 16:51:06</t>
  </si>
  <si>
    <t>05.11.2023 16:51:08</t>
  </si>
  <si>
    <t>05.11.2023 16:51:09</t>
  </si>
  <si>
    <t>05.11.2023 16:51:12</t>
  </si>
  <si>
    <t>05.11.2023 16:51:14</t>
  </si>
  <si>
    <t>05.11.2023 16:51:15</t>
  </si>
  <si>
    <t>05.11.2023 16:53:12</t>
  </si>
  <si>
    <t>05.11.2023 16:53:13</t>
  </si>
  <si>
    <t>05.11.2023 16:58:22</t>
  </si>
  <si>
    <t>05.11.2023 16:58:24</t>
  </si>
  <si>
    <t>05.11.2023 16:58:25</t>
  </si>
  <si>
    <t>05.11.2023 16:58:27</t>
  </si>
  <si>
    <t>05.11.2023 16:58:28</t>
  </si>
  <si>
    <t>05.11.2023 16:58:30</t>
  </si>
  <si>
    <t>05.11.2023 16:58:31</t>
  </si>
  <si>
    <t>05.11.2023 16:58:33</t>
  </si>
  <si>
    <t>05.11.2023 16:58:39</t>
  </si>
  <si>
    <t>05.11.2023 16:58:40</t>
  </si>
  <si>
    <t>05.11.2023 16:58:42</t>
  </si>
  <si>
    <t>05.11.2023 16:58:43</t>
  </si>
  <si>
    <t>05.11.2023 16:58:45</t>
  </si>
  <si>
    <t>05.11.2023 16:58:51</t>
  </si>
  <si>
    <t>05.11.2023 16:58:52</t>
  </si>
  <si>
    <t>05.11.2023 16:58:54</t>
  </si>
  <si>
    <t>05.11.2023 16:58:55</t>
  </si>
  <si>
    <t>05.11.2023 16:58:57</t>
  </si>
  <si>
    <t>05.11.2023 16:59:19</t>
  </si>
  <si>
    <t>05.11.2023 16:59:21</t>
  </si>
  <si>
    <t>05.11.2023 16:59:24</t>
  </si>
  <si>
    <t>05.11.2023 16:59:25</t>
  </si>
  <si>
    <t>05.11.2023 16:59:27</t>
  </si>
  <si>
    <t>05.11.2023 16:59:28</t>
  </si>
  <si>
    <t>05.11.2023 16:59:57</t>
  </si>
  <si>
    <t>05.11.2023 16:59:58</t>
  </si>
  <si>
    <t>05.11.2023 17:00:00</t>
  </si>
  <si>
    <t>05.11.2023 17:00:01</t>
  </si>
  <si>
    <t>05.11.2023 17:00:03</t>
  </si>
  <si>
    <t>05.11.2023 17:00:04</t>
  </si>
  <si>
    <t>05.11.2023 17:00:06</t>
  </si>
  <si>
    <t>05.11.2023 17:00:07</t>
  </si>
  <si>
    <t>05.11.2023 17:00:09</t>
  </si>
  <si>
    <t>05.11.2023 17:00:10</t>
  </si>
  <si>
    <t>05.11.2023 17:00:12</t>
  </si>
  <si>
    <t>05.11.2023 17:00:13</t>
  </si>
  <si>
    <t>05.11.2023 17:01:01</t>
  </si>
  <si>
    <t>05.11.2023 17:01:07</t>
  </si>
  <si>
    <t>05.11.2023 17:01:09</t>
  </si>
  <si>
    <t>05.11.2023 17:01:10</t>
  </si>
  <si>
    <t>05.11.2023 17:01:12</t>
  </si>
  <si>
    <t>05.11.2023 17:01:30</t>
  </si>
  <si>
    <t>05.11.2023 17:01:31</t>
  </si>
  <si>
    <t>05.11.2023 17:01:33</t>
  </si>
  <si>
    <t>05.11.2023 17:01:34</t>
  </si>
  <si>
    <t>05.11.2023 17:01:36</t>
  </si>
  <si>
    <t>05.11.2023 17:01:39</t>
  </si>
  <si>
    <t>05.11.2023 17:06:10</t>
  </si>
  <si>
    <t>05.11.2023 17:06:12</t>
  </si>
  <si>
    <t>05.11.2023 17:06:13</t>
  </si>
  <si>
    <t>05.11.2023 17:06:15</t>
  </si>
  <si>
    <t>05.11.2023 17:06:16</t>
  </si>
  <si>
    <t>05.11.2023 17:07:57</t>
  </si>
  <si>
    <t>05.11.2023 17:07:58</t>
  </si>
  <si>
    <t>05.11.2023 17:08:00</t>
  </si>
  <si>
    <t>05.11.2023 17:08:01</t>
  </si>
  <si>
    <t>05.11.2023 17:08:03</t>
  </si>
  <si>
    <t>05.11.2023 17:08:04</t>
  </si>
  <si>
    <t>05.11.2023 17:08:06</t>
  </si>
  <si>
    <t>05.11.2023 17:09:34</t>
  </si>
  <si>
    <t>05.11.2023 17:09:36</t>
  </si>
  <si>
    <t>05.11.2023 17:09:37</t>
  </si>
  <si>
    <t>05.11.2023 17:09:39</t>
  </si>
  <si>
    <t>05.11.2023 17:09:40</t>
  </si>
  <si>
    <t>05.11.2023 17:09:42</t>
  </si>
  <si>
    <t>05.11.2023 17:09:43</t>
  </si>
  <si>
    <t>05.11.2023 17:09:45</t>
  </si>
  <si>
    <t>05.11.2023 17:09:46</t>
  </si>
  <si>
    <t>05.11.2023 17:10:27</t>
  </si>
  <si>
    <t>05.11.2023 17:10:28</t>
  </si>
  <si>
    <t>05.11.2023 17:10:30</t>
  </si>
  <si>
    <t>05.11.2023 17:10:31</t>
  </si>
  <si>
    <t>05.11.2023 17:10:33</t>
  </si>
  <si>
    <t>05.11.2023 17:10:34</t>
  </si>
  <si>
    <t>05.11.2023 17:10:36</t>
  </si>
  <si>
    <t>05.11.2023 17:10:37</t>
  </si>
  <si>
    <t>05.11.2023 17:10:39</t>
  </si>
  <si>
    <t>05.11.2023 17:11:13</t>
  </si>
  <si>
    <t>05.11.2023 17:11:15</t>
  </si>
  <si>
    <t>05.11.2023 17:11:16</t>
  </si>
  <si>
    <t>05.11.2023 17:11:18</t>
  </si>
  <si>
    <t>05.11.2023 17:11:19</t>
  </si>
  <si>
    <t>05.11.2023 17:11:21</t>
  </si>
  <si>
    <t>05.11.2023 17:11:22</t>
  </si>
  <si>
    <t>05.11.2023 17:11:24</t>
  </si>
  <si>
    <t>05.11.2023 17:11:54</t>
  </si>
  <si>
    <t>05.11.2023 17:11:57</t>
  </si>
  <si>
    <t>05.11.2023 17:11:58</t>
  </si>
  <si>
    <t>05.11.2023 17:12:00</t>
  </si>
  <si>
    <t>05.11.2023 17:12:04</t>
  </si>
  <si>
    <t>05.11.2023 17:12:05</t>
  </si>
  <si>
    <t>05.11.2023 17:12:17</t>
  </si>
  <si>
    <t>05.11.2023 17:12:20</t>
  </si>
  <si>
    <t>05.11.2023 17:12:22</t>
  </si>
  <si>
    <t>05.11.2023 17:12:23</t>
  </si>
  <si>
    <t>05.11.2023 17:12:25</t>
  </si>
  <si>
    <t>05.11.2023 17:12:26</t>
  </si>
  <si>
    <t>05.11.2023 17:12:28</t>
  </si>
  <si>
    <t>05.11.2023 17:12:29</t>
  </si>
  <si>
    <t>05.11.2023 17:12:31</t>
  </si>
  <si>
    <t>05.11.2023 17:12:56</t>
  </si>
  <si>
    <t>05.11.2023 17:12:58</t>
  </si>
  <si>
    <t>05.11.2023 17:12:59</t>
  </si>
  <si>
    <t>05.11.2023 17:13:01</t>
  </si>
  <si>
    <t>05.11.2023 17:13:02</t>
  </si>
  <si>
    <t>05.11.2023 17:13:04</t>
  </si>
  <si>
    <t>05.11.2023 17:13:05</t>
  </si>
  <si>
    <t>05.11.2023 17:13:50</t>
  </si>
  <si>
    <t>05.11.2023 17:13:52</t>
  </si>
  <si>
    <t>05.11.2023 17:13:55</t>
  </si>
  <si>
    <t>05.11.2023 17:13:56</t>
  </si>
  <si>
    <t>05.11.2023 17:13:58</t>
  </si>
  <si>
    <t>05.11.2023 17:14:25</t>
  </si>
  <si>
    <t>05.11.2023 17:14:26</t>
  </si>
  <si>
    <t>05.11.2023 17:14:28</t>
  </si>
  <si>
    <t>05.11.2023 17:14:29</t>
  </si>
  <si>
    <t>05.11.2023 17:14:31</t>
  </si>
  <si>
    <t>05.11.2023 17:14:32</t>
  </si>
  <si>
    <t>05.11.2023 17:14:34</t>
  </si>
  <si>
    <t>05.11.2023 17:14:35</t>
  </si>
  <si>
    <t>05.11.2023 17:15:25</t>
  </si>
  <si>
    <t>05.11.2023 17:15:28</t>
  </si>
  <si>
    <t>05.11.2023 17:15:29</t>
  </si>
  <si>
    <t>05.11.2023 17:15:32</t>
  </si>
  <si>
    <t>05.11.2023 17:16:19</t>
  </si>
  <si>
    <t>05.11.2023 17:16:20</t>
  </si>
  <si>
    <t>05.11.2023 17:16:22</t>
  </si>
  <si>
    <t>05.11.2023 17:16:23</t>
  </si>
  <si>
    <t>05.11.2023 17:16:25</t>
  </si>
  <si>
    <t>05.11.2023 17:16:26</t>
  </si>
  <si>
    <t>05.11.2023 17:16:28</t>
  </si>
  <si>
    <t>05.11.2023 17:16:29</t>
  </si>
  <si>
    <t>05.11.2023 17:18:44</t>
  </si>
  <si>
    <t>05.11.2023 17:18:47</t>
  </si>
  <si>
    <t>05.11.2023 17:18:49</t>
  </si>
  <si>
    <t>05.11.2023 17:18:50</t>
  </si>
  <si>
    <t>05.11.2023 17:18:52</t>
  </si>
  <si>
    <t>05.11.2023 17:18:53</t>
  </si>
  <si>
    <t>05.11.2023 17:18:55</t>
  </si>
  <si>
    <t>05.11.2023 17:20:11</t>
  </si>
  <si>
    <t>05.11.2023 17:20:13</t>
  </si>
  <si>
    <t>05.11.2023 17:20:16</t>
  </si>
  <si>
    <t>05.11.2023 17:20:17</t>
  </si>
  <si>
    <t>05.11.2023 17:20:19</t>
  </si>
  <si>
    <t>05.11.2023 17:20:20</t>
  </si>
  <si>
    <t>05.11.2023 17:20:22</t>
  </si>
  <si>
    <t>05.11.2023 17:21:25</t>
  </si>
  <si>
    <t>05.11.2023 17:21:28</t>
  </si>
  <si>
    <t>05.11.2023 17:21:29</t>
  </si>
  <si>
    <t>05.11.2023 17:21:31</t>
  </si>
  <si>
    <t>05.11.2023 17:21:32</t>
  </si>
  <si>
    <t>05.11.2023 17:22:04</t>
  </si>
  <si>
    <t>05.11.2023 17:22:05</t>
  </si>
  <si>
    <t>05.11.2023 17:22:07</t>
  </si>
  <si>
    <t>05.11.2023 17:22:08</t>
  </si>
  <si>
    <t>05.11.2023 17:22:59</t>
  </si>
  <si>
    <t>05.11.2023 17:23:01</t>
  </si>
  <si>
    <t>05.11.2023 17:23:52</t>
  </si>
  <si>
    <t>05.11.2023 17:23:53</t>
  </si>
  <si>
    <t>05.11.2023 17:23:55</t>
  </si>
  <si>
    <t>05.11.2023 17:23:56</t>
  </si>
  <si>
    <t>05.11.2023 17:23:58</t>
  </si>
  <si>
    <t>05.11.2023 17:23:59</t>
  </si>
  <si>
    <t>05.11.2023 17:24:02</t>
  </si>
  <si>
    <t>05.11.2023 17:24:08</t>
  </si>
  <si>
    <t>05.11.2023 17:24:59</t>
  </si>
  <si>
    <t>05.11.2023 17:25:00</t>
  </si>
  <si>
    <t>05.11.2023 17:25:02</t>
  </si>
  <si>
    <t>05.11.2023 17:25:03</t>
  </si>
  <si>
    <t>05.11.2023 17:25:05</t>
  </si>
  <si>
    <t>05.11.2023 17:25:06</t>
  </si>
  <si>
    <t>05.11.2023 17:25:08</t>
  </si>
  <si>
    <t>05.11.2023 17:25:09</t>
  </si>
  <si>
    <t>05.11.2023 17:25:17</t>
  </si>
  <si>
    <t>05.11.2023 17:25:18</t>
  </si>
  <si>
    <t>05.11.2023 17:25:20</t>
  </si>
  <si>
    <t>05.11.2023 17:25:21</t>
  </si>
  <si>
    <t>05.11.2023 17:25:23</t>
  </si>
  <si>
    <t>05.11.2023 17:25:24</t>
  </si>
  <si>
    <t>05.11.2023 17:25:26</t>
  </si>
  <si>
    <t>05.11.2023 17:25:27</t>
  </si>
  <si>
    <t>05.11.2023 17:25:29</t>
  </si>
  <si>
    <t>05.11.2023 17:25:30</t>
  </si>
  <si>
    <t>05.11.2023 17:25:32</t>
  </si>
  <si>
    <t>05.11.2023 17:25:33</t>
  </si>
  <si>
    <t>05.11.2023 17:25:35</t>
  </si>
  <si>
    <t>05.11.2023 17:25:36</t>
  </si>
  <si>
    <t>05.11.2023 17:25:38</t>
  </si>
  <si>
    <t>05.11.2023 17:25:39</t>
  </si>
  <si>
    <t>05.11.2023 17:25:41</t>
  </si>
  <si>
    <t>05.11.2023 17:25:42</t>
  </si>
  <si>
    <t>05.11.2023 17:27:17</t>
  </si>
  <si>
    <t>05.11.2023 17:27:18</t>
  </si>
  <si>
    <t>05.11.2023 17:27:20</t>
  </si>
  <si>
    <t>05.11.2023 17:27:21</t>
  </si>
  <si>
    <t>05.11.2023 17:27:23</t>
  </si>
  <si>
    <t>05.11.2023 17:27:24</t>
  </si>
  <si>
    <t>05.11.2023 17:27:26</t>
  </si>
  <si>
    <t>05.11.2023 17:27:50</t>
  </si>
  <si>
    <t>05.11.2023 17:27:51</t>
  </si>
  <si>
    <t>05.11.2023 17:27:53</t>
  </si>
  <si>
    <t>05.11.2023 17:27:54</t>
  </si>
  <si>
    <t>05.11.2023 17:27:56</t>
  </si>
  <si>
    <t>05.11.2023 17:27:57</t>
  </si>
  <si>
    <t>05.11.2023 17:27:59</t>
  </si>
  <si>
    <t>05.11.2023 17:28:00</t>
  </si>
  <si>
    <t>05.11.2023 17:29:09</t>
  </si>
  <si>
    <t>05.11.2023 17:29:11</t>
  </si>
  <si>
    <t>05.11.2023 17:29:12</t>
  </si>
  <si>
    <t>05.11.2023 17:29:14</t>
  </si>
  <si>
    <t>05.11.2023 17:29:15</t>
  </si>
  <si>
    <t>05.11.2023 17:29:18</t>
  </si>
  <si>
    <t>05.11.2023 17:29:19</t>
  </si>
  <si>
    <t>05.11.2023 17:29:27</t>
  </si>
  <si>
    <t>05.11.2023 17:29:28</t>
  </si>
  <si>
    <t>05.11.2023 17:29:30</t>
  </si>
  <si>
    <t>05.11.2023 17:29:31</t>
  </si>
  <si>
    <t>05.11.2023 17:29:33</t>
  </si>
  <si>
    <t>05.11.2023 17:29:34</t>
  </si>
  <si>
    <t>05.11.2023 17:29:36</t>
  </si>
  <si>
    <t>05.11.2023 17:30:43</t>
  </si>
  <si>
    <t>05.11.2023 17:30:45</t>
  </si>
  <si>
    <t>05.11.2023 17:30:46</t>
  </si>
  <si>
    <t>05.11.2023 17:30:49</t>
  </si>
  <si>
    <t>05.11.2023 17:30:51</t>
  </si>
  <si>
    <t>05.11.2023 17:30:52</t>
  </si>
  <si>
    <t>05.11.2023 17:30:54</t>
  </si>
  <si>
    <t>05.11.2023 17:30:55</t>
  </si>
  <si>
    <t>05.11.2023 17:30:57</t>
  </si>
  <si>
    <t>05.11.2023 17:31:12</t>
  </si>
  <si>
    <t>05.11.2023 17:31:13</t>
  </si>
  <si>
    <t>05.11.2023 17:31:15</t>
  </si>
  <si>
    <t>05.11.2023 17:31:16</t>
  </si>
  <si>
    <t>05.11.2023 17:31:18</t>
  </si>
  <si>
    <t>05.11.2023 17:31:19</t>
  </si>
  <si>
    <t>05.11.2023 17:33:37</t>
  </si>
  <si>
    <t>05.11.2023 17:33:39</t>
  </si>
  <si>
    <t>05.11.2023 17:33:40</t>
  </si>
  <si>
    <t>05.11.2023 17:33:42</t>
  </si>
  <si>
    <t>05.11.2023 17:33:43</t>
  </si>
  <si>
    <t>05.11.2023 17:33:45</t>
  </si>
  <si>
    <t>05.11.2023 17:33:46</t>
  </si>
  <si>
    <t>05.11.2023 17:34:45</t>
  </si>
  <si>
    <t>05.11.2023 17:34:46</t>
  </si>
  <si>
    <t>05.11.2023 17:34:48</t>
  </si>
  <si>
    <t>05.11.2023 17:34:51</t>
  </si>
  <si>
    <t>05.11.2023 17:34:52</t>
  </si>
  <si>
    <t>05.11.2023 17:35:15</t>
  </si>
  <si>
    <t>05.11.2023 17:35:16</t>
  </si>
  <si>
    <t>05.11.2023 17:35:18</t>
  </si>
  <si>
    <t>05.11.2023 17:35:19</t>
  </si>
  <si>
    <t>05.11.2023 17:35:21</t>
  </si>
  <si>
    <t>05.11.2023 17:35:22</t>
  </si>
  <si>
    <t>05.11.2023 17:38:10</t>
  </si>
  <si>
    <t>05.11.2023 17:38:11</t>
  </si>
  <si>
    <t>05.11.2023 17:38:13</t>
  </si>
  <si>
    <t>05.11.2023 17:38:14</t>
  </si>
  <si>
    <t>05.11.2023 17:38:16</t>
  </si>
  <si>
    <t>05.11.2023 17:38:19</t>
  </si>
  <si>
    <t>05.11.2023 17:38:20</t>
  </si>
  <si>
    <t>05.11.2023 17:38:58</t>
  </si>
  <si>
    <t>05.11.2023 17:39:29</t>
  </si>
  <si>
    <t>05.11.2023 17:39:31</t>
  </si>
  <si>
    <t>05.11.2023 17:39:32</t>
  </si>
  <si>
    <t>05.11.2023 17:40:23</t>
  </si>
  <si>
    <t>05.11.2023 17:40:25</t>
  </si>
  <si>
    <t>05.11.2023 17:40:29</t>
  </si>
  <si>
    <t>05.11.2023 17:40:38</t>
  </si>
  <si>
    <t>05.11.2023 17:40:40</t>
  </si>
  <si>
    <t>05.11.2023 17:40:41</t>
  </si>
  <si>
    <t>05.11.2023 17:40:43</t>
  </si>
  <si>
    <t>05.11.2023 17:40:44</t>
  </si>
  <si>
    <t>05.11.2023 17:40:46</t>
  </si>
  <si>
    <t>05.11.2023 17:40:47</t>
  </si>
  <si>
    <t>05.11.2023 17:40:50</t>
  </si>
  <si>
    <t>05.11.2023 17:40:52</t>
  </si>
  <si>
    <t>05.11.2023 17:40:55</t>
  </si>
  <si>
    <t>05.11.2023 17:40:56</t>
  </si>
  <si>
    <t>05.11.2023 17:40:58</t>
  </si>
  <si>
    <t>05.11.2023 17:40:59</t>
  </si>
  <si>
    <t>05.11.2023 17:41:01</t>
  </si>
  <si>
    <t>05.11.2023 17:41:02</t>
  </si>
  <si>
    <t>05.11.2023 17:43:53</t>
  </si>
  <si>
    <t>05.11.2023 17:43:55</t>
  </si>
  <si>
    <t>05.11.2023 17:43:56</t>
  </si>
  <si>
    <t>05.11.2023 17:43:58</t>
  </si>
  <si>
    <t>05.11.2023 17:43:59</t>
  </si>
  <si>
    <t>05.11.2023 17:44:01</t>
  </si>
  <si>
    <t>05.11.2023 17:45:43</t>
  </si>
  <si>
    <t>05.11.2023 17:45:44</t>
  </si>
  <si>
    <t>05.11.2023 17:45:46</t>
  </si>
  <si>
    <t>05.11.2023 17:45:47</t>
  </si>
  <si>
    <t>05.11.2023 17:45:50</t>
  </si>
  <si>
    <t>05.11.2023 17:45:52</t>
  </si>
  <si>
    <t>05.11.2023 17:45:55</t>
  </si>
  <si>
    <t>05.11.2023 17:47:56</t>
  </si>
  <si>
    <t>05.11.2023 17:47:59</t>
  </si>
  <si>
    <t>05.11.2023 17:48:02</t>
  </si>
  <si>
    <t>05.11.2023 17:48:05</t>
  </si>
  <si>
    <t>05.11.2023 17:48:07</t>
  </si>
  <si>
    <t>05.11.2023 17:48:41</t>
  </si>
  <si>
    <t>05.11.2023 17:48:43</t>
  </si>
  <si>
    <t>05.11.2023 17:48:44</t>
  </si>
  <si>
    <t>05.11.2023 17:48:46</t>
  </si>
  <si>
    <t>05.11.2023 17:48:47</t>
  </si>
  <si>
    <t>05.11.2023 17:48:49</t>
  </si>
  <si>
    <t>05.11.2023 17:48:50</t>
  </si>
  <si>
    <t>05.11.2023 17:48:52</t>
  </si>
  <si>
    <t>05.11.2023 17:49:17</t>
  </si>
  <si>
    <t>05.11.2023 17:49:19</t>
  </si>
  <si>
    <t>05.11.2023 17:49:20</t>
  </si>
  <si>
    <t>05.11.2023 17:49:22</t>
  </si>
  <si>
    <t>05.11.2023 17:49:23</t>
  </si>
  <si>
    <t>05.11.2023 17:49:25</t>
  </si>
  <si>
    <t>05.11.2023 17:50:16</t>
  </si>
  <si>
    <t>05.11.2023 17:50:17</t>
  </si>
  <si>
    <t>05.11.2023 17:50:19</t>
  </si>
  <si>
    <t>05.11.2023 17:50:20</t>
  </si>
  <si>
    <t>05.11.2023 17:50:22</t>
  </si>
  <si>
    <t>05.11.2023 17:50:23</t>
  </si>
  <si>
    <t>05.11.2023 17:50:47</t>
  </si>
  <si>
    <t>05.11.2023 17:50:49</t>
  </si>
  <si>
    <t>05.11.2023 17:50:50</t>
  </si>
  <si>
    <t>05.11.2023 17:50:52</t>
  </si>
  <si>
    <t>05.11.2023 17:50:53</t>
  </si>
  <si>
    <t>05.11.2023 17:50:55</t>
  </si>
  <si>
    <t>05.11.2023 17:50:56</t>
  </si>
  <si>
    <t>05.11.2023 17:51:28</t>
  </si>
  <si>
    <t>05.11.2023 17:51:29</t>
  </si>
  <si>
    <t>05.11.2023 17:51:31</t>
  </si>
  <si>
    <t>05.11.2023 17:51:32</t>
  </si>
  <si>
    <t>05.11.2023 17:51:35</t>
  </si>
  <si>
    <t>05.11.2023 17:51:37</t>
  </si>
  <si>
    <t>05.11.2023 17:51:38</t>
  </si>
  <si>
    <t>05.11.2023 17:52:31</t>
  </si>
  <si>
    <t>05.11.2023 17:52:32</t>
  </si>
  <si>
    <t>05.11.2023 17:52:34</t>
  </si>
  <si>
    <t>05.11.2023 17:52:35</t>
  </si>
  <si>
    <t>05.11.2023 17:52:37</t>
  </si>
  <si>
    <t>05.11.2023 17:52:38</t>
  </si>
  <si>
    <t>05.11.2023 17:52:40</t>
  </si>
  <si>
    <t>05.11.2023 17:53:23</t>
  </si>
  <si>
    <t>05.11.2023 17:53:24</t>
  </si>
  <si>
    <t>05.11.2023 17:53:26</t>
  </si>
  <si>
    <t>05.11.2023 17:53:27</t>
  </si>
  <si>
    <t>05.11.2023 17:53:29</t>
  </si>
  <si>
    <t>05.11.2023 17:53:30</t>
  </si>
  <si>
    <t>05.11.2023 17:54:57</t>
  </si>
  <si>
    <t>05.11.2023 17:54:59</t>
  </si>
  <si>
    <t>05.11.2023 17:55:00</t>
  </si>
  <si>
    <t>05.11.2023 17:55:02</t>
  </si>
  <si>
    <t>05.11.2023 17:55:03</t>
  </si>
  <si>
    <t>05.11.2023 17:55:18</t>
  </si>
  <si>
    <t>05.11.2023 17:55:21</t>
  </si>
  <si>
    <t>05.11.2023 17:55:23</t>
  </si>
  <si>
    <t>05.11.2023 17:55:24</t>
  </si>
  <si>
    <t>05.11.2023 17:58:09</t>
  </si>
  <si>
    <t>05.11.2023 17:58:11</t>
  </si>
  <si>
    <t>05.11.2023 17:58:12</t>
  </si>
  <si>
    <t>05.11.2023 17:58:14</t>
  </si>
  <si>
    <t>05.11.2023 17:58:15</t>
  </si>
  <si>
    <t>05.11.2023 17:58:17</t>
  </si>
  <si>
    <t>05.11.2023 17:58:20</t>
  </si>
  <si>
    <t>05.11.2023 17:58:36</t>
  </si>
  <si>
    <t>05.11.2023 17:58:38</t>
  </si>
  <si>
    <t>05.11.2023 17:58:39</t>
  </si>
  <si>
    <t>05.11.2023 17:58:41</t>
  </si>
  <si>
    <t>05.11.2023 17:58:42</t>
  </si>
  <si>
    <t>05.11.2023 17:58:44</t>
  </si>
  <si>
    <t>05.11.2023 17:58:47</t>
  </si>
  <si>
    <t>05.11.2023 17:59:03</t>
  </si>
  <si>
    <t>05.11.2023 17:59:06</t>
  </si>
  <si>
    <t>05.11.2023 17:59:09</t>
  </si>
  <si>
    <t>05.11.2023 17:59:11</t>
  </si>
  <si>
    <t>05.11.2023 17:59:12</t>
  </si>
  <si>
    <t>05.11.2023 17:59:14</t>
  </si>
  <si>
    <t>05.11.2023 17:59:15</t>
  </si>
  <si>
    <t>05.11.2023 17:59:42</t>
  </si>
  <si>
    <t>05.11.2023 17:59:43</t>
  </si>
  <si>
    <t>05.11.2023 17:59:46</t>
  </si>
  <si>
    <t>05.11.2023 17:59:48</t>
  </si>
  <si>
    <t>05.11.2023 17:59:54</t>
  </si>
  <si>
    <t>05.11.2023 17:59:57</t>
  </si>
  <si>
    <t>05.11.2023 17:59:58</t>
  </si>
  <si>
    <t>05.11.2023 18:00:00</t>
  </si>
  <si>
    <t>05.11.2023 18:00:01</t>
  </si>
  <si>
    <t>05.11.2023 18:00:03</t>
  </si>
  <si>
    <t>05.11.2023 18:00:30</t>
  </si>
  <si>
    <t>05.11.2023 18:00:31</t>
  </si>
  <si>
    <t>05.11.2023 18:00:33</t>
  </si>
  <si>
    <t>05.11.2023 18:00:34</t>
  </si>
  <si>
    <t>05.11.2023 18:00:36</t>
  </si>
  <si>
    <t>05.11.2023 18:00:37</t>
  </si>
  <si>
    <t>05.11.2023 18:00:42</t>
  </si>
  <si>
    <t>05.11.2023 18:00:46</t>
  </si>
  <si>
    <t>05.11.2023 18:00:58</t>
  </si>
  <si>
    <t>05.11.2023 18:01:00</t>
  </si>
  <si>
    <t>05.11.2023 18:01:01</t>
  </si>
  <si>
    <t>05.11.2023 18:01:03</t>
  </si>
  <si>
    <t>05.11.2023 18:01:04</t>
  </si>
  <si>
    <t>05.11.2023 18:01:06</t>
  </si>
  <si>
    <t>05.11.2023 18:01:07</t>
  </si>
  <si>
    <t>05.11.2023 18:01:09</t>
  </si>
  <si>
    <t>05.11.2023 18:01:10</t>
  </si>
  <si>
    <t>05.11.2023 18:02:19</t>
  </si>
  <si>
    <t>05.11.2023 18:02:21</t>
  </si>
  <si>
    <t>05.11.2023 18:02:22</t>
  </si>
  <si>
    <t>05.11.2023 18:02:24</t>
  </si>
  <si>
    <t>05.11.2023 18:02:25</t>
  </si>
  <si>
    <t>05.11.2023 18:02:58</t>
  </si>
  <si>
    <t>05.11.2023 18:03:01</t>
  </si>
  <si>
    <t>05.11.2023 18:03:03</t>
  </si>
  <si>
    <t>05.11.2023 18:03:06</t>
  </si>
  <si>
    <t>05.11.2023 18:03:18</t>
  </si>
  <si>
    <t>05.11.2023 18:03:19</t>
  </si>
  <si>
    <t>05.11.2023 18:03:21</t>
  </si>
  <si>
    <t>05.11.2023 18:03:22</t>
  </si>
  <si>
    <t>05.11.2023 18:03:24</t>
  </si>
  <si>
    <t>05.11.2023 18:03:27</t>
  </si>
  <si>
    <t>05.11.2023 18:03:28</t>
  </si>
  <si>
    <t>05.11.2023 18:03:30</t>
  </si>
  <si>
    <t>05.11.2023 18:03:31</t>
  </si>
  <si>
    <t>05.11.2023 18:03:55</t>
  </si>
  <si>
    <t>05.11.2023 18:03:57</t>
  </si>
  <si>
    <t>05.11.2023 18:03:58</t>
  </si>
  <si>
    <t>05.11.2023 18:04:00</t>
  </si>
  <si>
    <t>05.11.2023 18:04:01</t>
  </si>
  <si>
    <t>05.11.2023 18:04:03</t>
  </si>
  <si>
    <t>05.11.2023 18:04:04</t>
  </si>
  <si>
    <t>05.11.2023 18:05:00</t>
  </si>
  <si>
    <t>05.11.2023 18:05:46</t>
  </si>
  <si>
    <t>05.11.2023 18:05:49</t>
  </si>
  <si>
    <t>05.11.2023 18:05:51</t>
  </si>
  <si>
    <t>05.11.2023 18:05:55</t>
  </si>
  <si>
    <t>05.11.2023 18:06:36</t>
  </si>
  <si>
    <t>05.11.2023 18:06:37</t>
  </si>
  <si>
    <t>05.11.2023 18:06:39</t>
  </si>
  <si>
    <t>05.11.2023 18:06:40</t>
  </si>
  <si>
    <t>05.11.2023 18:06:42</t>
  </si>
  <si>
    <t>05.11.2023 18:06:43</t>
  </si>
  <si>
    <t>05.11.2023 18:06:45</t>
  </si>
  <si>
    <t>05.11.2023 18:07:42</t>
  </si>
  <si>
    <t>05.11.2023 18:07:43</t>
  </si>
  <si>
    <t>05.11.2023 18:07:45</t>
  </si>
  <si>
    <t>05.11.2023 18:07:46</t>
  </si>
  <si>
    <t>05.11.2023 18:07:48</t>
  </si>
  <si>
    <t>05.11.2023 18:07:49</t>
  </si>
  <si>
    <t>05.11.2023 18:07:51</t>
  </si>
  <si>
    <t>05.11.2023 18:08:00</t>
  </si>
  <si>
    <t>05.11.2023 18:08:01</t>
  </si>
  <si>
    <t>05.11.2023 18:08:03</t>
  </si>
  <si>
    <t>05.11.2023 18:08:04</t>
  </si>
  <si>
    <t>05.11.2023 18:08:07</t>
  </si>
  <si>
    <t>05.11.2023 18:10:48</t>
  </si>
  <si>
    <t>05.11.2023 18:10:49</t>
  </si>
  <si>
    <t>05.11.2023 18:10:51</t>
  </si>
  <si>
    <t>05.11.2023 18:10:52</t>
  </si>
  <si>
    <t>05.11.2023 18:10:55</t>
  </si>
  <si>
    <t>05.11.2023 18:10:57</t>
  </si>
  <si>
    <t>05.11.2023 18:11:10</t>
  </si>
  <si>
    <t>05.11.2023 18:11:12</t>
  </si>
  <si>
    <t>05.11.2023 18:11:13</t>
  </si>
  <si>
    <t>05.11.2023 18:11:16</t>
  </si>
  <si>
    <t>05.11.2023 18:11:18</t>
  </si>
  <si>
    <t>05.11.2023 18:11:19</t>
  </si>
  <si>
    <t>05.11.2023 18:11:21</t>
  </si>
  <si>
    <t>05.11.2023 18:11:28</t>
  </si>
  <si>
    <t>05.11.2023 18:11:30</t>
  </si>
  <si>
    <t>05.11.2023 18:11:31</t>
  </si>
  <si>
    <t>05.11.2023 18:11:33</t>
  </si>
  <si>
    <t>05.11.2023 18:11:34</t>
  </si>
  <si>
    <t>05.11.2023 18:11:37</t>
  </si>
  <si>
    <t>05.11.2023 18:11:38</t>
  </si>
  <si>
    <t>05.11.2023 18:11:41</t>
  </si>
  <si>
    <t>05.11.2023 18:11:44</t>
  </si>
  <si>
    <t>05.11.2023 18:11:46</t>
  </si>
  <si>
    <t>05.11.2023 18:11:47</t>
  </si>
  <si>
    <t>05.11.2023 18:11:49</t>
  </si>
  <si>
    <t>05.11.2023 18:12:47</t>
  </si>
  <si>
    <t>05.11.2023 18:12:49</t>
  </si>
  <si>
    <t>05.11.2023 18:12:50</t>
  </si>
  <si>
    <t>05.11.2023 18:12:52</t>
  </si>
  <si>
    <t>05.11.2023 18:12:53</t>
  </si>
  <si>
    <t>05.11.2023 18:12:55</t>
  </si>
  <si>
    <t>05.11.2023 18:12:56</t>
  </si>
  <si>
    <t>05.11.2023 18:12:58</t>
  </si>
  <si>
    <t>05.11.2023 18:13:01</t>
  </si>
  <si>
    <t>05.11.2023 18:13:02</t>
  </si>
  <si>
    <t>05.11.2023 18:13:05</t>
  </si>
  <si>
    <t>05.11.2023 18:13:07</t>
  </si>
  <si>
    <t>05.11.2023 18:13:08</t>
  </si>
  <si>
    <t>05.11.2023 18:13:14</t>
  </si>
  <si>
    <t>05.11.2023 18:13:16</t>
  </si>
  <si>
    <t>05.11.2023 18:13:17</t>
  </si>
  <si>
    <t>05.11.2023 18:13:20</t>
  </si>
  <si>
    <t>05.11.2023 18:14:04</t>
  </si>
  <si>
    <t>05.11.2023 18:14:05</t>
  </si>
  <si>
    <t>05.11.2023 18:14:07</t>
  </si>
  <si>
    <t>05.11.2023 18:14:08</t>
  </si>
  <si>
    <t>05.11.2023 18:17:28</t>
  </si>
  <si>
    <t>05.11.2023 18:17:29</t>
  </si>
  <si>
    <t>05.11.2023 18:17:31</t>
  </si>
  <si>
    <t>05.11.2023 18:17:32</t>
  </si>
  <si>
    <t>05.11.2023 18:17:34</t>
  </si>
  <si>
    <t>05.11.2023 18:17:35</t>
  </si>
  <si>
    <t>05.11.2023 18:18:04</t>
  </si>
  <si>
    <t>05.11.2023 18:18:05</t>
  </si>
  <si>
    <t>05.11.2023 18:18:07</t>
  </si>
  <si>
    <t>05.11.2023 18:18:08</t>
  </si>
  <si>
    <t>05.11.2023 18:19:04</t>
  </si>
  <si>
    <t>05.11.2023 18:19:05</t>
  </si>
  <si>
    <t>05.11.2023 18:19:07</t>
  </si>
  <si>
    <t>05.11.2023 18:19:10</t>
  </si>
  <si>
    <t>05.11.2023 18:19:11</t>
  </si>
  <si>
    <t>05.11.2023 18:19:13</t>
  </si>
  <si>
    <t>05.11.2023 18:19:16</t>
  </si>
  <si>
    <t>05.11.2023 18:21:16</t>
  </si>
  <si>
    <t>05.11.2023 18:21:17</t>
  </si>
  <si>
    <t>05.11.2023 18:21:19</t>
  </si>
  <si>
    <t>05.11.2023 18:21:20</t>
  </si>
  <si>
    <t>05.11.2023 18:21:22</t>
  </si>
  <si>
    <t>05.11.2023 18:21:23</t>
  </si>
  <si>
    <t>05.11.2023 18:23:53</t>
  </si>
  <si>
    <t>05.11.2023 18:23:56</t>
  </si>
  <si>
    <t>05.11.2023 18:23:59</t>
  </si>
  <si>
    <t>05.11.2023 18:24:01</t>
  </si>
  <si>
    <t>05.11.2023 18:24:02</t>
  </si>
  <si>
    <t>05.11.2023 18:25:08</t>
  </si>
  <si>
    <t>05.11.2023 18:25:10</t>
  </si>
  <si>
    <t>05.11.2023 18:25:11</t>
  </si>
  <si>
    <t>05.11.2023 18:25:13</t>
  </si>
  <si>
    <t>05.11.2023 18:25:14</t>
  </si>
  <si>
    <t>05.11.2023 18:25:32</t>
  </si>
  <si>
    <t>05.11.2023 18:25:34</t>
  </si>
  <si>
    <t>05.11.2023 18:25:35</t>
  </si>
  <si>
    <t>05.11.2023 18:25:37</t>
  </si>
  <si>
    <t>05.11.2023 18:25:40</t>
  </si>
  <si>
    <t>05.11.2023 18:25:44</t>
  </si>
  <si>
    <t>05.11.2023 18:25:46</t>
  </si>
  <si>
    <t>05.11.2023 18:25:47</t>
  </si>
  <si>
    <t>05.11.2023 18:27:49</t>
  </si>
  <si>
    <t>05.11.2023 18:27:53</t>
  </si>
  <si>
    <t>05.11.2023 18:28:41</t>
  </si>
  <si>
    <t>05.11.2023 18:30:01</t>
  </si>
  <si>
    <t>05.11.2023 18:30:02</t>
  </si>
  <si>
    <t>05.11.2023 18:30:17</t>
  </si>
  <si>
    <t>05.11.2023 18:30:19</t>
  </si>
  <si>
    <t>05.11.2023 18:30:20</t>
  </si>
  <si>
    <t>05.11.2023 18:30:22</t>
  </si>
  <si>
    <t>05.11.2023 18:30:23</t>
  </si>
  <si>
    <t>05.11.2023 18:30:59</t>
  </si>
  <si>
    <t>05.11.2023 18:31:01</t>
  </si>
  <si>
    <t>05.11.2023 18:31:02</t>
  </si>
  <si>
    <t>05.11.2023 18:31:04</t>
  </si>
  <si>
    <t>05.11.2023 18:31:05</t>
  </si>
  <si>
    <t>05.11.2023 18:31:53</t>
  </si>
  <si>
    <t>05.11.2023 18:31:55</t>
  </si>
  <si>
    <t>05.11.2023 18:31:56</t>
  </si>
  <si>
    <t>05.11.2023 18:31:59</t>
  </si>
  <si>
    <t>05.11.2023 18:32:01</t>
  </si>
  <si>
    <t>05.11.2023 18:32:41</t>
  </si>
  <si>
    <t>05.11.2023 18:32:43</t>
  </si>
  <si>
    <t>05.11.2023 18:32:44</t>
  </si>
  <si>
    <t>05.11.2023 18:32:46</t>
  </si>
  <si>
    <t>05.11.2023 18:32:47</t>
  </si>
  <si>
    <t>05.11.2023 18:32:49</t>
  </si>
  <si>
    <t>05.11.2023 18:32:50</t>
  </si>
  <si>
    <t>05.11.2023 18:32:56</t>
  </si>
  <si>
    <t>05.11.2023 18:32:59</t>
  </si>
  <si>
    <t>05.11.2023 18:33:25</t>
  </si>
  <si>
    <t>05.11.2023 18:33:26</t>
  </si>
  <si>
    <t>05.11.2023 18:33:28</t>
  </si>
  <si>
    <t>05.11.2023 18:33:29</t>
  </si>
  <si>
    <t>05.11.2023 18:33:31</t>
  </si>
  <si>
    <t>05.11.2023 18:33:32</t>
  </si>
  <si>
    <t>05.11.2023 18:33:34</t>
  </si>
  <si>
    <t>05.11.2023 18:34:38</t>
  </si>
  <si>
    <t>05.11.2023 18:34:40</t>
  </si>
  <si>
    <t>05.11.2023 18:34:44</t>
  </si>
  <si>
    <t>05.11.2023 18:35:13</t>
  </si>
  <si>
    <t>05.11.2023 18:35:16</t>
  </si>
  <si>
    <t>05.11.2023 18:35:17</t>
  </si>
  <si>
    <t>05.11.2023 18:35:19</t>
  </si>
  <si>
    <t>05.11.2023 18:36:40</t>
  </si>
  <si>
    <t>05.11.2023 18:36:44</t>
  </si>
  <si>
    <t>05.11.2023 18:36:46</t>
  </si>
  <si>
    <t>05.11.2023 18:36:47</t>
  </si>
  <si>
    <t>05.11.2023 18:36:49</t>
  </si>
  <si>
    <t>05.11.2023 18:37:59</t>
  </si>
  <si>
    <t>05.11.2023 18:38:01</t>
  </si>
  <si>
    <t>05.11.2023 18:38:02</t>
  </si>
  <si>
    <t>05.11.2023 18:38:04</t>
  </si>
  <si>
    <t>05.11.2023 18:40:43</t>
  </si>
  <si>
    <t>05.11.2023 18:40:44</t>
  </si>
  <si>
    <t>05.11.2023 18:40:46</t>
  </si>
  <si>
    <t>05.11.2023 18:43:37</t>
  </si>
  <si>
    <t>05.11.2023 18:45:35</t>
  </si>
  <si>
    <t>05.11.2023 18:47:54</t>
  </si>
  <si>
    <t>05.11.2023 18:47:56</t>
  </si>
  <si>
    <t>05.11.2023 18:49:50</t>
  </si>
  <si>
    <t>05.11.2023 18:49:54</t>
  </si>
  <si>
    <t>05.11.2023 18:53:21</t>
  </si>
  <si>
    <t>05.11.2023 18:53:26</t>
  </si>
  <si>
    <t>05.11.2023 18:53:27</t>
  </si>
  <si>
    <t>05.11.2023 18:53:29</t>
  </si>
  <si>
    <t>05.11.2023 18:53:30</t>
  </si>
  <si>
    <t>05.11.2023 18:53:33</t>
  </si>
  <si>
    <t>05.11.2023 18:54:30</t>
  </si>
  <si>
    <t>05.11.2023 18:54:32</t>
  </si>
  <si>
    <t>05.11.2023 18:54:35</t>
  </si>
  <si>
    <t>05.11.2023 18:54:36</t>
  </si>
  <si>
    <t>05.11.2023 18:54:38</t>
  </si>
  <si>
    <t>05.11.2023 18:54:47</t>
  </si>
  <si>
    <t>05.11.2023 18:54:48</t>
  </si>
  <si>
    <t>05.11.2023 18:54:51</t>
  </si>
  <si>
    <t>05.11.2023 18:54:53</t>
  </si>
  <si>
    <t>05.11.2023 18:54:54</t>
  </si>
  <si>
    <t>05.11.2023 18:55:33</t>
  </si>
  <si>
    <t>05.11.2023 18:55:35</t>
  </si>
  <si>
    <t>05.11.2023 18:55:36</t>
  </si>
  <si>
    <t>05.11.2023 18:55:38</t>
  </si>
  <si>
    <t>05.11.2023 18:55:39</t>
  </si>
  <si>
    <t>05.11.2023 18:55:41</t>
  </si>
  <si>
    <t>05.11.2023 18:55:42</t>
  </si>
  <si>
    <t>05.11.2023 18:55:44</t>
  </si>
  <si>
    <t>05.11.2023 18:55:45</t>
  </si>
  <si>
    <t>05.11.2023 18:55:47</t>
  </si>
  <si>
    <t>05.11.2023 18:55:51</t>
  </si>
  <si>
    <t>05.11.2023 18:55:53</t>
  </si>
  <si>
    <t>05.11.2023 18:55:54</t>
  </si>
  <si>
    <t>05.11.2023 18:55:56</t>
  </si>
  <si>
    <t>05.11.2023 18:55:57</t>
  </si>
  <si>
    <t>05.11.2023 18:55:59</t>
  </si>
  <si>
    <t>05.11.2023 18:56:44</t>
  </si>
  <si>
    <t>05.11.2023 18:56:47</t>
  </si>
  <si>
    <t>05.11.2023 18:56:48</t>
  </si>
  <si>
    <t>05.11.2023 18:56:50</t>
  </si>
  <si>
    <t>05.11.2023 18:56:51</t>
  </si>
  <si>
    <t>05.11.2023 18:56:53</t>
  </si>
  <si>
    <t>05.11.2023 18:57:18</t>
  </si>
  <si>
    <t>05.11.2023 18:57:20</t>
  </si>
  <si>
    <t>05.11.2023 18:57:21</t>
  </si>
  <si>
    <t>05.11.2023 18:57:23</t>
  </si>
  <si>
    <t>05.11.2023 18:57:26</t>
  </si>
  <si>
    <t>05.11.2023 18:58:09</t>
  </si>
  <si>
    <t>05.11.2023 18:58:11</t>
  </si>
  <si>
    <t>05.11.2023 18:58:12</t>
  </si>
  <si>
    <t>05.11.2023 18:58:14</t>
  </si>
  <si>
    <t>05.11.2023 18:58:15</t>
  </si>
  <si>
    <t>05.11.2023 18:58:17</t>
  </si>
  <si>
    <t>05.11.2023 18:58:18</t>
  </si>
  <si>
    <t>05.11.2023 18:59:08</t>
  </si>
  <si>
    <t>05.11.2023 18:59:09</t>
  </si>
  <si>
    <t>05.11.2023 18:59:11</t>
  </si>
  <si>
    <t>05.11.2023 18:59:12</t>
  </si>
  <si>
    <t>05.11.2023 18:59:14</t>
  </si>
  <si>
    <t>05.11.2023 18:59:15</t>
  </si>
  <si>
    <t>05.11.2023 18:59:17</t>
  </si>
  <si>
    <t>05.11.2023 18:59:18</t>
  </si>
  <si>
    <t>05.11.2023 18:59:20</t>
  </si>
  <si>
    <t>05.11.2023 18:59:21</t>
  </si>
  <si>
    <t>05.11.2023 18:59:23</t>
  </si>
  <si>
    <t>05.11.2023 19:00:47</t>
  </si>
  <si>
    <t>05.11.2023 19:00:50</t>
  </si>
  <si>
    <t>05.11.2023 19:00:51</t>
  </si>
  <si>
    <t>05.11.2023 19:00:53</t>
  </si>
  <si>
    <t>05.11.2023 19:01:08</t>
  </si>
  <si>
    <t>05.11.2023 19:01:09</t>
  </si>
  <si>
    <t>05.11.2023 19:01:14</t>
  </si>
  <si>
    <t>05.11.2023 19:01:15</t>
  </si>
  <si>
    <t>05.11.2023 19:01:17</t>
  </si>
  <si>
    <t>05.11.2023 19:01:18</t>
  </si>
  <si>
    <t>05.11.2023 19:01:20</t>
  </si>
  <si>
    <t>05.11.2023 19:01:21</t>
  </si>
  <si>
    <t>05.11.2023 19:01:23</t>
  </si>
  <si>
    <t>05.11.2023 19:01:44</t>
  </si>
  <si>
    <t>05.11.2023 19:01:45</t>
  </si>
  <si>
    <t>05.11.2023 19:01:47</t>
  </si>
  <si>
    <t>05.11.2023 19:01:48</t>
  </si>
  <si>
    <t>05.11.2023 19:01:50</t>
  </si>
  <si>
    <t>05.11.2023 19:01:51</t>
  </si>
  <si>
    <t>05.11.2023 19:01:54</t>
  </si>
  <si>
    <t>05.11.2023 19:03:09</t>
  </si>
  <si>
    <t>05.11.2023 19:03:11</t>
  </si>
  <si>
    <t>05.11.2023 19:03:14</t>
  </si>
  <si>
    <t>05.11.2023 19:03:15</t>
  </si>
  <si>
    <t>05.11.2023 19:03:17</t>
  </si>
  <si>
    <t>05.11.2023 19:03:18</t>
  </si>
  <si>
    <t>05.11.2023 19:03:21</t>
  </si>
  <si>
    <t>05.11.2023 19:03:23</t>
  </si>
  <si>
    <t>05.11.2023 19:04:01</t>
  </si>
  <si>
    <t>05.11.2023 19:04:03</t>
  </si>
  <si>
    <t>05.11.2023 19:04:04</t>
  </si>
  <si>
    <t>05.11.2023 19:04:06</t>
  </si>
  <si>
    <t>05.11.2023 19:04:07</t>
  </si>
  <si>
    <t>05.11.2023 19:04:09</t>
  </si>
  <si>
    <t>05.11.2023 19:04:10</t>
  </si>
  <si>
    <t>05.11.2023 19:04:12</t>
  </si>
  <si>
    <t>05.11.2023 19:04:13</t>
  </si>
  <si>
    <t>05.11.2023 19:04:31</t>
  </si>
  <si>
    <t>05.11.2023 19:04:33</t>
  </si>
  <si>
    <t>05.11.2023 19:04:34</t>
  </si>
  <si>
    <t>05.11.2023 19:04:36</t>
  </si>
  <si>
    <t>05.11.2023 19:04:37</t>
  </si>
  <si>
    <t>05.11.2023 19:04:39</t>
  </si>
  <si>
    <t>05.11.2023 19:04:55</t>
  </si>
  <si>
    <t>05.11.2023 19:04:57</t>
  </si>
  <si>
    <t>05.11.2023 19:04:58</t>
  </si>
  <si>
    <t>05.11.2023 19:05:00</t>
  </si>
  <si>
    <t>05.11.2023 19:05:01</t>
  </si>
  <si>
    <t>05.11.2023 19:09:00</t>
  </si>
  <si>
    <t>05.11.2023 19:09:01</t>
  </si>
  <si>
    <t>05.11.2023 19:09:03</t>
  </si>
  <si>
    <t>05.11.2023 19:09:04</t>
  </si>
  <si>
    <t>05.11.2023 19:09:06</t>
  </si>
  <si>
    <t>05.11.2023 19:09:07</t>
  </si>
  <si>
    <t>05.11.2023 19:09:09</t>
  </si>
  <si>
    <t>05.11.2023 19:09:42</t>
  </si>
  <si>
    <t>05.11.2023 19:09:43</t>
  </si>
  <si>
    <t>05.11.2023 19:09:45</t>
  </si>
  <si>
    <t>05.11.2023 19:09:46</t>
  </si>
  <si>
    <t>05.11.2023 19:09:48</t>
  </si>
  <si>
    <t>05.11.2023 19:09:49</t>
  </si>
  <si>
    <t>05.11.2023 19:09:51</t>
  </si>
  <si>
    <t>05.11.2023 19:09:52</t>
  </si>
  <si>
    <t>05.11.2023 19:09:54</t>
  </si>
  <si>
    <t>05.11.2023 19:12:52</t>
  </si>
  <si>
    <t>05.11.2023 19:12:54</t>
  </si>
  <si>
    <t>05.11.2023 19:12:58</t>
  </si>
  <si>
    <t>05.11.2023 19:13:00</t>
  </si>
  <si>
    <t>05.11.2023 19:13:03</t>
  </si>
  <si>
    <t>05.11.2023 19:13:37</t>
  </si>
  <si>
    <t>05.11.2023 19:13:40</t>
  </si>
  <si>
    <t>05.11.2023 19:13:42</t>
  </si>
  <si>
    <t>05.11.2023 19:14:13</t>
  </si>
  <si>
    <t>05.11.2023 19:14:15</t>
  </si>
  <si>
    <t>05.11.2023 19:14:16</t>
  </si>
  <si>
    <t>05.11.2023 19:14:18</t>
  </si>
  <si>
    <t>05.11.2023 19:14:19</t>
  </si>
  <si>
    <t>05.11.2023 19:14:21</t>
  </si>
  <si>
    <t>05.11.2023 19:14:22</t>
  </si>
  <si>
    <t>05.11.2023 19:14:24</t>
  </si>
  <si>
    <t>05.11.2023 19:14:39</t>
  </si>
  <si>
    <t>05.11.2023 19:14:42</t>
  </si>
  <si>
    <t>05.11.2023 19:14:43</t>
  </si>
  <si>
    <t>05.11.2023 19:24:18</t>
  </si>
  <si>
    <t>05.11.2023 19:24:19</t>
  </si>
  <si>
    <t>05.11.2023 19:24:21</t>
  </si>
  <si>
    <t>05.11.2023 19:24:22</t>
  </si>
  <si>
    <t>05.11.2023 19:24:24</t>
  </si>
  <si>
    <t>05.11.2023 19:24:25</t>
  </si>
  <si>
    <t>05.11.2023 19:26:57</t>
  </si>
  <si>
    <t>05.11.2023 19:26:58</t>
  </si>
  <si>
    <t>05.11.2023 19:27:00</t>
  </si>
  <si>
    <t>05.11.2023 19:27:01</t>
  </si>
  <si>
    <t>05.11.2023 19:27:04</t>
  </si>
  <si>
    <t>05.11.2023 19:28:21</t>
  </si>
  <si>
    <t>05.11.2023 19:28:22</t>
  </si>
  <si>
    <t>05.11.2023 19:28:24</t>
  </si>
  <si>
    <t>05.11.2023 19:28:25</t>
  </si>
  <si>
    <t>05.11.2023 19:29:00</t>
  </si>
  <si>
    <t>05.11.2023 19:29:01</t>
  </si>
  <si>
    <t>05.11.2023 19:29:03</t>
  </si>
  <si>
    <t>05.11.2023 19:29:04</t>
  </si>
  <si>
    <t>05.11.2023 19:29:06</t>
  </si>
  <si>
    <t>05.11.2023 19:29:15</t>
  </si>
  <si>
    <t>05.11.2023 19:29:18</t>
  </si>
  <si>
    <t>05.11.2023 19:29:21</t>
  </si>
  <si>
    <t>05.11.2023 19:29:22</t>
  </si>
  <si>
    <t>05.11.2023 19:29:24</t>
  </si>
  <si>
    <t>05.11.2023 19:29:33</t>
  </si>
  <si>
    <t>05.11.2023 19:29:36</t>
  </si>
  <si>
    <t>05.11.2023 19:29:37</t>
  </si>
  <si>
    <t>05.11.2023 19:29:39</t>
  </si>
  <si>
    <t>05.11.2023 19:29:40</t>
  </si>
  <si>
    <t>05.11.2023 19:30:45</t>
  </si>
  <si>
    <t>05.11.2023 19:30:46</t>
  </si>
  <si>
    <t>05.11.2023 19:30:48</t>
  </si>
  <si>
    <t>05.11.2023 19:30:49</t>
  </si>
  <si>
    <t>05.11.2023 19:30:51</t>
  </si>
  <si>
    <t>05.11.2023 19:30:52</t>
  </si>
  <si>
    <t>05.11.2023 19:33:12</t>
  </si>
  <si>
    <t>05.11.2023 19:33:13</t>
  </si>
  <si>
    <t>05.11.2023 19:33:15</t>
  </si>
  <si>
    <t>05.11.2023 19:33:16</t>
  </si>
  <si>
    <t>05.11.2023 19:33:18</t>
  </si>
  <si>
    <t>05.11.2023 19:33:19</t>
  </si>
  <si>
    <t>05.11.2023 19:33:21</t>
  </si>
  <si>
    <t>05.11.2023 19:34:34</t>
  </si>
  <si>
    <t>05.11.2023 19:34:35</t>
  </si>
  <si>
    <t>05.11.2023 19:34:37</t>
  </si>
  <si>
    <t>05.11.2023 19:34:38</t>
  </si>
  <si>
    <t>05.11.2023 19:34:40</t>
  </si>
  <si>
    <t>05.11.2023 19:34:41</t>
  </si>
  <si>
    <t>05.11.2023 19:34:43</t>
  </si>
  <si>
    <t>05.11.2023 19:35:16</t>
  </si>
  <si>
    <t>05.11.2023 19:35:17</t>
  </si>
  <si>
    <t>05.11.2023 19:35:19</t>
  </si>
  <si>
    <t>05.11.2023 19:35:20</t>
  </si>
  <si>
    <t>05.11.2023 19:35:22</t>
  </si>
  <si>
    <t>05.11.2023 19:35:23</t>
  </si>
  <si>
    <t>05.11.2023 19:35:25</t>
  </si>
  <si>
    <t>05.11.2023 19:35:26</t>
  </si>
  <si>
    <t>05.11.2023 19:37:20</t>
  </si>
  <si>
    <t>05.11.2023 19:37:22</t>
  </si>
  <si>
    <t>05.11.2023 19:37:25</t>
  </si>
  <si>
    <t>05.11.2023 19:37:26</t>
  </si>
  <si>
    <t>05.11.2023 19:37:28</t>
  </si>
  <si>
    <t>05.11.2023 19:37:29</t>
  </si>
  <si>
    <t>05.11.2023 19:39:22</t>
  </si>
  <si>
    <t>05.11.2023 19:39:23</t>
  </si>
  <si>
    <t>05.11.2023 19:39:25</t>
  </si>
  <si>
    <t>05.11.2023 19:39:26</t>
  </si>
  <si>
    <t>05.11.2023 19:39:28</t>
  </si>
  <si>
    <t>05.11.2023 19:46:31</t>
  </si>
  <si>
    <t>05.11.2023 19:46:32</t>
  </si>
  <si>
    <t>05.11.2023 19:46:34</t>
  </si>
  <si>
    <t>05.11.2023 19:46:37</t>
  </si>
  <si>
    <t>05.11.2023 19:46:38</t>
  </si>
  <si>
    <t>05.11.2023 19:46:40</t>
  </si>
  <si>
    <t>05.11.2023 19:48:59</t>
  </si>
  <si>
    <t>05.11.2023 19:49:01</t>
  </si>
  <si>
    <t>05.11.2023 19:49:04</t>
  </si>
  <si>
    <t>05.11.2023 19:49:05</t>
  </si>
  <si>
    <t>05.11.2023 19:49:07</t>
  </si>
  <si>
    <t>05.11.2023 19:49:11</t>
  </si>
  <si>
    <t>05.11.2023 19:49:13</t>
  </si>
  <si>
    <t>05.11.2023 19:49:14</t>
  </si>
  <si>
    <t>05.11.2023 19:49:29</t>
  </si>
  <si>
    <t>05.11.2023 19:49:31</t>
  </si>
  <si>
    <t>05.11.2023 19:49:32</t>
  </si>
  <si>
    <t>05.11.2023 19:49:34</t>
  </si>
  <si>
    <t>05.11.2023 19:49:35</t>
  </si>
  <si>
    <t>05.11.2023 19:49:37</t>
  </si>
  <si>
    <t>05.11.2023 19:49:38</t>
  </si>
  <si>
    <t>05.11.2023 19:49:41</t>
  </si>
  <si>
    <t>05.11.2023 19:49:43</t>
  </si>
  <si>
    <t>05.11.2023 19:50:50</t>
  </si>
  <si>
    <t>05.11.2023 19:50:55</t>
  </si>
  <si>
    <t>05.11.2023 19:50:56</t>
  </si>
  <si>
    <t>05.11.2023 19:50:59</t>
  </si>
  <si>
    <t>05.11.2023 19:51:04</t>
  </si>
  <si>
    <t>05.11.2023 19:51:05</t>
  </si>
  <si>
    <t>05.11.2023 19:51:10</t>
  </si>
  <si>
    <t>05.11.2023 19:51:23</t>
  </si>
  <si>
    <t>05.11.2023 19:51:25</t>
  </si>
  <si>
    <t>05.11.2023 19:51:26</t>
  </si>
  <si>
    <t>05.11.2023 19:51:28</t>
  </si>
  <si>
    <t>05.11.2023 19:51:29</t>
  </si>
  <si>
    <t>05.11.2023 19:51:31</t>
  </si>
  <si>
    <t>05.11.2023 19:51:32</t>
  </si>
  <si>
    <t>05.11.2023 19:53:50</t>
  </si>
  <si>
    <t>05.11.2023 19:53:53</t>
  </si>
  <si>
    <t>05.11.2023 19:53:55</t>
  </si>
  <si>
    <t>05.11.2023 19:53:56</t>
  </si>
  <si>
    <t>05.11.2023 19:53:58</t>
  </si>
  <si>
    <t>05.11.2023 19:53:59</t>
  </si>
  <si>
    <t>05.11.2023 19:57:20</t>
  </si>
  <si>
    <t>05.11.2023 19:57:22</t>
  </si>
  <si>
    <t>05.11.2023 19:57:23</t>
  </si>
  <si>
    <t>05.11.2023 19:57:25</t>
  </si>
  <si>
    <t>05.11.2023 19:57:29</t>
  </si>
  <si>
    <t>05.11.2023 19:57:31</t>
  </si>
  <si>
    <t>05.11.2023 19:57:32</t>
  </si>
  <si>
    <t>05.11.2023 19:58:50</t>
  </si>
  <si>
    <t>05.11.2023 19:58:52</t>
  </si>
  <si>
    <t>05.11.2023 19:58:53</t>
  </si>
  <si>
    <t>05.11.2023 19:58:55</t>
  </si>
  <si>
    <t>05.11.2023 19:58:56</t>
  </si>
  <si>
    <t>05.11.2023 19:58:58</t>
  </si>
  <si>
    <t>05.11.2023 19:58:59</t>
  </si>
  <si>
    <t>05.11.2023 20:02:16</t>
  </si>
  <si>
    <t>05.11.2023 20:02:17</t>
  </si>
  <si>
    <t>05.11.2023 20:02:19</t>
  </si>
  <si>
    <t>05.11.2023 20:02:20</t>
  </si>
  <si>
    <t>05.11.2023 20:02:22</t>
  </si>
  <si>
    <t>05.11.2023 20:02:23</t>
  </si>
  <si>
    <t>05.11.2023 20:02:25</t>
  </si>
  <si>
    <t>05.11.2023 20:03:16</t>
  </si>
  <si>
    <t>05.11.2023 20:03:17</t>
  </si>
  <si>
    <t>05.11.2023 20:03:19</t>
  </si>
  <si>
    <t>05.11.2023 20:03:20</t>
  </si>
  <si>
    <t>05.11.2023 20:03:22</t>
  </si>
  <si>
    <t>05.11.2023 20:03:23</t>
  </si>
  <si>
    <t>05.11.2023 20:03:35</t>
  </si>
  <si>
    <t>05.11.2023 20:03:37</t>
  </si>
  <si>
    <t>05.11.2023 20:03:38</t>
  </si>
  <si>
    <t>05.11.2023 20:03:40</t>
  </si>
  <si>
    <t>05.11.2023 20:03:41</t>
  </si>
  <si>
    <t>05.11.2023 20:03:43</t>
  </si>
  <si>
    <t>05.11.2023 20:03:44</t>
  </si>
  <si>
    <t>05.11.2023 20:03:46</t>
  </si>
  <si>
    <t>05.11.2023 20:09:01</t>
  </si>
  <si>
    <t>05.11.2023 20:09:02</t>
  </si>
  <si>
    <t>05.11.2023 20:09:04</t>
  </si>
  <si>
    <t>05.11.2023 20:09:05</t>
  </si>
  <si>
    <t>05.11.2023 20:09:07</t>
  </si>
  <si>
    <t>05.11.2023 20:09:08</t>
  </si>
  <si>
    <t>05.11.2023 20:09:10</t>
  </si>
  <si>
    <t>05.11.2023 20:09:11</t>
  </si>
  <si>
    <t>05.11.2023 20:09:13</t>
  </si>
  <si>
    <t>05.11.2023 20:12:37</t>
  </si>
  <si>
    <t>05.11.2023 20:12:38</t>
  </si>
  <si>
    <t>05.11.2023 20:12:40</t>
  </si>
  <si>
    <t>05.11.2023 20:12:41</t>
  </si>
  <si>
    <t>05.11.2023 20:12:43</t>
  </si>
  <si>
    <t>05.11.2023 20:12:46</t>
  </si>
  <si>
    <t>05.11.2023 20:14:47</t>
  </si>
  <si>
    <t>05.11.2023 20:14:49</t>
  </si>
  <si>
    <t>05.11.2023 20:14:50</t>
  </si>
  <si>
    <t>05.11.2023 20:14:52</t>
  </si>
  <si>
    <t>05.11.2023 20:14:53</t>
  </si>
  <si>
    <t>05.11.2023 20:14:55</t>
  </si>
  <si>
    <t>05.11.2023 20:14:59</t>
  </si>
  <si>
    <t>05.11.2023 20:15:08</t>
  </si>
  <si>
    <t>05.11.2023 20:15:14</t>
  </si>
  <si>
    <t>05.11.2023 20:15:16</t>
  </si>
  <si>
    <t>05.11.2023 20:15:17</t>
  </si>
  <si>
    <t>05.11.2023 20:15:19</t>
  </si>
  <si>
    <t>05.11.2023 20:16:52</t>
  </si>
  <si>
    <t>05.11.2023 20:16:53</t>
  </si>
  <si>
    <t>05.11.2023 20:16:55</t>
  </si>
  <si>
    <t>05.11.2023 20:16:56</t>
  </si>
  <si>
    <t>05.11.2023 20:16:58</t>
  </si>
  <si>
    <t>05.11.2023 20:16:59</t>
  </si>
  <si>
    <t>05.11.2023 20:17:01</t>
  </si>
  <si>
    <t>05.11.2023 20:17:40</t>
  </si>
  <si>
    <t>05.11.2023 20:17:41</t>
  </si>
  <si>
    <t>05.11.2023 20:17:43</t>
  </si>
  <si>
    <t>05.11.2023 20:17:44</t>
  </si>
  <si>
    <t>05.11.2023 20:17:46</t>
  </si>
  <si>
    <t>05.11.2023 20:17:47</t>
  </si>
  <si>
    <t>05.11.2023 20:17:49</t>
  </si>
  <si>
    <t>05.11.2023 20:17:50</t>
  </si>
  <si>
    <t>05.11.2023 20:19:53</t>
  </si>
  <si>
    <t>05.11.2023 20:19:55</t>
  </si>
  <si>
    <t>05.11.2023 20:19:56</t>
  </si>
  <si>
    <t>05.11.2023 20:19:58</t>
  </si>
  <si>
    <t>05.11.2023 20:20:01</t>
  </si>
  <si>
    <t>05.11.2023 20:20:02</t>
  </si>
  <si>
    <t>05.11.2023 20:21:11</t>
  </si>
  <si>
    <t>05.11.2023 20:21:13</t>
  </si>
  <si>
    <t>05.11.2023 20:21:17</t>
  </si>
  <si>
    <t>05.11.2023 20:21:19</t>
  </si>
  <si>
    <t>05.11.2023 20:21:20</t>
  </si>
  <si>
    <t>05.11.2023 20:21:22</t>
  </si>
  <si>
    <t>05.11.2023 20:23:28</t>
  </si>
  <si>
    <t>05.11.2023 20:23:29</t>
  </si>
  <si>
    <t>05.11.2023 20:23:31</t>
  </si>
  <si>
    <t>05.11.2023 20:23:32</t>
  </si>
  <si>
    <t>05.11.2023 20:23:34</t>
  </si>
  <si>
    <t>05.11.2023 20:23:35</t>
  </si>
  <si>
    <t>05.11.2023 20:23:37</t>
  </si>
  <si>
    <t>05.11.2023 20:23:41</t>
  </si>
  <si>
    <t>05.11.2023 20:24:59</t>
  </si>
  <si>
    <t>05.11.2023 20:25:01</t>
  </si>
  <si>
    <t>05.11.2023 20:25:02</t>
  </si>
  <si>
    <t>05.11.2023 20:25:04</t>
  </si>
  <si>
    <t>05.11.2023 20:25:05</t>
  </si>
  <si>
    <t>05.11.2023 20:25:07</t>
  </si>
  <si>
    <t>05.11.2023 20:25:10</t>
  </si>
  <si>
    <t>05.11.2023 20:25:11</t>
  </si>
  <si>
    <t>05.11.2023 20:31:16</t>
  </si>
  <si>
    <t>05.11.2023 20:31:17</t>
  </si>
  <si>
    <t>05.11.2023 20:31:19</t>
  </si>
  <si>
    <t>05.11.2023 20:31:20</t>
  </si>
  <si>
    <t>05.11.2023 20:31:22</t>
  </si>
  <si>
    <t>05.11.2023 20:31:23</t>
  </si>
  <si>
    <t>05.11.2023 20:32:32</t>
  </si>
  <si>
    <t>05.11.2023 20:33:02</t>
  </si>
  <si>
    <t>05.11.2023 20:33:04</t>
  </si>
  <si>
    <t>05.11.2023 20:33:05</t>
  </si>
  <si>
    <t>05.11.2023 20:33:07</t>
  </si>
  <si>
    <t>05.11.2023 20:33:08</t>
  </si>
  <si>
    <t>05.11.2023 20:33:13</t>
  </si>
  <si>
    <t>05.11.2023 20:34:14</t>
  </si>
  <si>
    <t>05.11.2023 20:34:16</t>
  </si>
  <si>
    <t>05.11.2023 20:34:17</t>
  </si>
  <si>
    <t>05.11.2023 20:34:19</t>
  </si>
  <si>
    <t>05.11.2023 20:34:20</t>
  </si>
  <si>
    <t>05.11.2023 20:34:22</t>
  </si>
  <si>
    <t>05.11.2023 20:34:23</t>
  </si>
  <si>
    <t>05.11.2023 20:36:01</t>
  </si>
  <si>
    <t>05.11.2023 20:36:02</t>
  </si>
  <si>
    <t>05.11.2023 20:36:04</t>
  </si>
  <si>
    <t>05.11.2023 20:36:05</t>
  </si>
  <si>
    <t>05.11.2023 20:36:08</t>
  </si>
  <si>
    <t>05.11.2023 20:37:56</t>
  </si>
  <si>
    <t>05.11.2023 20:37:58</t>
  </si>
  <si>
    <t>05.11.2023 20:37:59</t>
  </si>
  <si>
    <t>05.11.2023 20:38:01</t>
  </si>
  <si>
    <t>05.11.2023 20:38:02</t>
  </si>
  <si>
    <t>05.11.2023 20:38:04</t>
  </si>
  <si>
    <t>05.11.2023 20:43:47</t>
  </si>
  <si>
    <t>05.11.2023 20:43:48</t>
  </si>
  <si>
    <t>05.11.2023 20:43:50</t>
  </si>
  <si>
    <t>05.11.2023 20:43:51</t>
  </si>
  <si>
    <t>05.11.2023 20:43:53</t>
  </si>
  <si>
    <t>05.11.2023 20:43:56</t>
  </si>
  <si>
    <t>05.11.2023 20:43:59</t>
  </si>
  <si>
    <t>05.11.2023 20:47:32</t>
  </si>
  <si>
    <t>05.11.2023 20:47:33</t>
  </si>
  <si>
    <t>05.11.2023 20:47:35</t>
  </si>
  <si>
    <t>05.11.2023 20:47:36</t>
  </si>
  <si>
    <t>05.11.2023 20:47:38</t>
  </si>
  <si>
    <t>05.11.2023 20:47:39</t>
  </si>
  <si>
    <t>05.11.2023 20:49:42</t>
  </si>
  <si>
    <t>05.11.2023 20:49:44</t>
  </si>
  <si>
    <t>05.11.2023 20:49:45</t>
  </si>
  <si>
    <t>05.11.2023 20:49:48</t>
  </si>
  <si>
    <t>05.11.2023 20:49:50</t>
  </si>
  <si>
    <t>05.11.2023 20:50:12</t>
  </si>
  <si>
    <t>05.11.2023 20:50:14</t>
  </si>
  <si>
    <t>05.11.2023 20:50:15</t>
  </si>
  <si>
    <t>05.11.2023 20:50:17</t>
  </si>
  <si>
    <t>05.11.2023 20:50:18</t>
  </si>
  <si>
    <t>05.11.2023 20:50:20</t>
  </si>
  <si>
    <t>05.11.2023 20:50:21</t>
  </si>
  <si>
    <t>05.11.2023 20:50:29</t>
  </si>
  <si>
    <t>05.11.2023 20:50:30</t>
  </si>
  <si>
    <t>05.11.2023 20:50:33</t>
  </si>
  <si>
    <t>05.11.2023 20:50:35</t>
  </si>
  <si>
    <t>05.11.2023 20:50:36</t>
  </si>
  <si>
    <t>05.11.2023 20:50:39</t>
  </si>
  <si>
    <t>05.11.2023 20:50:44</t>
  </si>
  <si>
    <t>05.11.2023 20:50:45</t>
  </si>
  <si>
    <t>05.11.2023 20:50:47</t>
  </si>
  <si>
    <t>05.11.2023 20:50:48</t>
  </si>
  <si>
    <t>05.11.2023 20:55:00</t>
  </si>
  <si>
    <t>05.11.2023 20:55:02</t>
  </si>
  <si>
    <t>05.11.2023 20:55:03</t>
  </si>
  <si>
    <t>05.11.2023 20:55:05</t>
  </si>
  <si>
    <t>05.11.2023 20:55:06</t>
  </si>
  <si>
    <t>05.11.2023 20:55:08</t>
  </si>
  <si>
    <t>05.11.2023 21:07:20</t>
  </si>
  <si>
    <t>05.11.2023 21:07:21</t>
  </si>
  <si>
    <t>05.11.2023 21:07:23</t>
  </si>
  <si>
    <t>05.11.2023 21:07:26</t>
  </si>
  <si>
    <t>05.11.2023 21:07:27</t>
  </si>
  <si>
    <t>05.11.2023 21:08:32</t>
  </si>
  <si>
    <t>05.11.2023 21:08:33</t>
  </si>
  <si>
    <t>05.11.2023 21:08:35</t>
  </si>
  <si>
    <t>05.11.2023 21:08:36</t>
  </si>
  <si>
    <t>05.11.2023 21:08:38</t>
  </si>
  <si>
    <t>05.11.2023 21:08:39</t>
  </si>
  <si>
    <t>05.11.2023 21:09:51</t>
  </si>
  <si>
    <t>05.11.2023 21:10:14</t>
  </si>
  <si>
    <t>05.11.2023 21:10:15</t>
  </si>
  <si>
    <t>05.11.2023 21:10:17</t>
  </si>
  <si>
    <t>05.11.2023 21:10:18</t>
  </si>
  <si>
    <t>05.11.2023 21:10:20</t>
  </si>
  <si>
    <t>05.11.2023 21:10:21</t>
  </si>
  <si>
    <t>05.11.2023 21:10:23</t>
  </si>
  <si>
    <t>05.11.2023 21:10:24</t>
  </si>
  <si>
    <t>05.11.2023 21:10:33</t>
  </si>
  <si>
    <t>05.11.2023 21:10:34</t>
  </si>
  <si>
    <t>05.11.2023 21:10:36</t>
  </si>
  <si>
    <t>05.11.2023 21:10:37</t>
  </si>
  <si>
    <t>05.11.2023 21:10:39</t>
  </si>
  <si>
    <t>05.11.2023 21:10:40</t>
  </si>
  <si>
    <t>05.11.2023 21:10:42</t>
  </si>
  <si>
    <t>05.11.2023 21:10:43</t>
  </si>
  <si>
    <t>05.11.2023 21:13:30</t>
  </si>
  <si>
    <t>05.11.2023 21:13:31</t>
  </si>
  <si>
    <t>05.11.2023 21:13:33</t>
  </si>
  <si>
    <t>05.11.2023 21:13:36</t>
  </si>
  <si>
    <t>05.11.2023 21:13:37</t>
  </si>
  <si>
    <t>05.11.2023 21:13:39</t>
  </si>
  <si>
    <t>05.11.2023 21:15:13</t>
  </si>
  <si>
    <t>05.11.2023 21:15:15</t>
  </si>
  <si>
    <t>05.11.2023 21:15:16</t>
  </si>
  <si>
    <t>05.11.2023 21:15:18</t>
  </si>
  <si>
    <t>05.11.2023 21:15:19</t>
  </si>
  <si>
    <t>05.11.2023 21:15:30</t>
  </si>
  <si>
    <t>05.11.2023 21:16:04</t>
  </si>
  <si>
    <t>05.11.2023 21:16:06</t>
  </si>
  <si>
    <t>05.11.2023 21:16:07</t>
  </si>
  <si>
    <t>05.11.2023 21:16:09</t>
  </si>
  <si>
    <t>05.11.2023 21:16:10</t>
  </si>
  <si>
    <t>05.11.2023 21:16:27</t>
  </si>
  <si>
    <t>05.11.2023 21:16:28</t>
  </si>
  <si>
    <t>05.11.2023 21:16:30</t>
  </si>
  <si>
    <t>05.11.2023 21:16:33</t>
  </si>
  <si>
    <t>05.11.2023 21:17:13</t>
  </si>
  <si>
    <t>05.11.2023 21:17:18</t>
  </si>
  <si>
    <t>05.11.2023 21:17:19</t>
  </si>
  <si>
    <t>05.11.2023 21:33:24</t>
  </si>
  <si>
    <t>05.11.2023 21:43:33</t>
  </si>
  <si>
    <t>05.11.2023 21:43:34</t>
  </si>
  <si>
    <t>05.11.2023 21:43:36</t>
  </si>
  <si>
    <t>05.11.2023 21:43:40</t>
  </si>
  <si>
    <t>05.11.2023 21:43:42</t>
  </si>
  <si>
    <t>05.11.2023 21:43:43</t>
  </si>
  <si>
    <t>05.11.2023 21:43:45</t>
  </si>
  <si>
    <t>05.11.2023 21:47:15</t>
  </si>
  <si>
    <t>05.11.2023 21:47:19</t>
  </si>
  <si>
    <t>05.11.2023 21:47:21</t>
  </si>
  <si>
    <t>05.11.2023 21:47:22</t>
  </si>
  <si>
    <t>05.11.2023 21:51:42</t>
  </si>
  <si>
    <t>05.11.2023 21:51:43</t>
  </si>
  <si>
    <t>05.11.2023 21:51:45</t>
  </si>
  <si>
    <t>05.11.2023 21:51:46</t>
  </si>
  <si>
    <t>05.11.2023 21:51:48</t>
  </si>
  <si>
    <t>05.11.2023 21:51:49</t>
  </si>
  <si>
    <t>05.11.2023 21:51:51</t>
  </si>
  <si>
    <t>05.11.2023 21:55:49</t>
  </si>
  <si>
    <t>05.11.2023 21:55:51</t>
  </si>
  <si>
    <t>05.11.2023 21:55:52</t>
  </si>
  <si>
    <t>05.11.2023 21:55:54</t>
  </si>
  <si>
    <t>05.11.2023 21:55:55</t>
  </si>
  <si>
    <t>05.11.2023 21:55:57</t>
  </si>
  <si>
    <t>05.11.2023 21:55:58</t>
  </si>
  <si>
    <t>05.11.2023 21:56:39</t>
  </si>
  <si>
    <t>05.11.2023 21:56:40</t>
  </si>
  <si>
    <t>05.11.2023 21:56:42</t>
  </si>
  <si>
    <t>05.11.2023 21:56:43</t>
  </si>
  <si>
    <t>05.11.2023 21:56:45</t>
  </si>
  <si>
    <t>05.11.2023 22:04:21</t>
  </si>
  <si>
    <t>05.11.2023 22:04:22</t>
  </si>
  <si>
    <t>05.11.2023 22:04:24</t>
  </si>
  <si>
    <t>05.11.2023 22:04:25</t>
  </si>
  <si>
    <t>05.11.2023 22:04:27</t>
  </si>
  <si>
    <t>05.11.2023 22:04:28</t>
  </si>
  <si>
    <t>05.11.2023 22:04:30</t>
  </si>
  <si>
    <t>05.11.2023 22:04:31</t>
  </si>
  <si>
    <t>05.11.2023 22:07:34</t>
  </si>
  <si>
    <t>05.11.2023 22:07:36</t>
  </si>
  <si>
    <t>05.11.2023 22:07:37</t>
  </si>
  <si>
    <t>05.11.2023 22:07:39</t>
  </si>
  <si>
    <t>05.11.2023 22:07:40</t>
  </si>
  <si>
    <t>05.11.2023 22:07:43</t>
  </si>
  <si>
    <t>05.11.2023 22:07:45</t>
  </si>
  <si>
    <t>05.11.2023 22:07:46</t>
  </si>
  <si>
    <t>05.11.2023 22:07:54</t>
  </si>
  <si>
    <t>05.11.2023 22:07:55</t>
  </si>
  <si>
    <t>05.11.2023 22:07:57</t>
  </si>
  <si>
    <t>05.11.2023 22:07:58</t>
  </si>
  <si>
    <t>05.11.2023 22:08:00</t>
  </si>
  <si>
    <t>05.11.2023 22:08:03</t>
  </si>
  <si>
    <t>05.11.2023 22:13:04</t>
  </si>
  <si>
    <t>05.11.2023 22:13:07</t>
  </si>
  <si>
    <t>05.11.2023 22:13:09</t>
  </si>
  <si>
    <t>05.11.2023 22:13:10</t>
  </si>
  <si>
    <t>05.11.2023 22:13:12</t>
  </si>
  <si>
    <t>05.11.2023 22:13:13</t>
  </si>
  <si>
    <t>05.11.2023 22:13:15</t>
  </si>
  <si>
    <t>05.11.2023 22:15:45</t>
  </si>
  <si>
    <t>05.11.2023 22:15:46</t>
  </si>
  <si>
    <t>05.11.2023 22:15:48</t>
  </si>
  <si>
    <t>05.11.2023 22:15:49</t>
  </si>
  <si>
    <t>05.11.2023 22:15:51</t>
  </si>
  <si>
    <t>05.11.2023 22:15:52</t>
  </si>
  <si>
    <t>05.11.2023 22:15:54</t>
  </si>
  <si>
    <t>05.11.2023 22:19:19</t>
  </si>
  <si>
    <t>05.11.2023 22:19:21</t>
  </si>
  <si>
    <t>05.11.2023 22:19:22</t>
  </si>
  <si>
    <t>05.11.2023 22:19:24</t>
  </si>
  <si>
    <t>05.11.2023 22:19:25</t>
  </si>
  <si>
    <t>05.11.2023 22:19:27</t>
  </si>
  <si>
    <t>05.11.2023 22:19:28</t>
  </si>
  <si>
    <t>05.11.2023 22:19:34</t>
  </si>
  <si>
    <t>05.11.2023 22:19:36</t>
  </si>
  <si>
    <t>05.11.2023 22:19:37</t>
  </si>
  <si>
    <t>05.11.2023 22:21:19</t>
  </si>
  <si>
    <t>05.11.2023 22:21:21</t>
  </si>
  <si>
    <t>05.11.2023 22:21:22</t>
  </si>
  <si>
    <t>05.11.2023 22:21:24</t>
  </si>
  <si>
    <t>05.11.2023 22:21:25</t>
  </si>
  <si>
    <t>05.11.2023 22:21:27</t>
  </si>
  <si>
    <t>05.11.2023 22:21:28</t>
  </si>
  <si>
    <t>05.11.2023 22:22:18</t>
  </si>
  <si>
    <t>05.11.2023 22:22:19</t>
  </si>
  <si>
    <t>05.11.2023 22:22:21</t>
  </si>
  <si>
    <t>05.11.2023 22:22:22</t>
  </si>
  <si>
    <t>05.11.2023 22:22:24</t>
  </si>
  <si>
    <t>05.11.2023 22:22:25</t>
  </si>
  <si>
    <t>05.11.2023 22:51:52</t>
  </si>
  <si>
    <t>05.11.2023 22:51:54</t>
  </si>
  <si>
    <t>05.11.2023 22:51:55</t>
  </si>
  <si>
    <t>05.11.2023 22:51:57</t>
  </si>
  <si>
    <t>05.11.2023 22:51:58</t>
  </si>
  <si>
    <t>05.11.2023 22:56:37</t>
  </si>
  <si>
    <t>05.11.2023 22:56:39</t>
  </si>
  <si>
    <t>05.11.2023 22:56:40</t>
  </si>
  <si>
    <t>05.11.2023 22:56:42</t>
  </si>
  <si>
    <t>05.11.2023 22:56:43</t>
  </si>
  <si>
    <t>05.11.2023 22:56:45</t>
  </si>
  <si>
    <t>05.11.2023 23:11:07</t>
  </si>
  <si>
    <t>05.11.2023 23:11:09</t>
  </si>
  <si>
    <t>05.11.2023 23:11:10</t>
  </si>
  <si>
    <t>05.11.2023 23:11:12</t>
  </si>
  <si>
    <t>05.11.2023 23:11:13</t>
  </si>
  <si>
    <t>05.11.2023 23:13:16</t>
  </si>
  <si>
    <t>05.11.2023 23:13:18</t>
  </si>
  <si>
    <t>05.11.2023 23:13:19</t>
  </si>
  <si>
    <t>05.11.2023 23:13:21</t>
  </si>
  <si>
    <t>05.11.2023 23:13:22</t>
  </si>
  <si>
    <t>05.11.2023 23:16:10</t>
  </si>
  <si>
    <t>05.11.2023 23:16:12</t>
  </si>
  <si>
    <t>05.11.2023 23:16:13</t>
  </si>
  <si>
    <t>05.11.2023 23:16:15</t>
  </si>
  <si>
    <t>05.11.2023 23:16:16</t>
  </si>
  <si>
    <t>05.11.2023 23:21:15</t>
  </si>
  <si>
    <t>05.11.2023 23:21:16</t>
  </si>
  <si>
    <t>05.11.2023 23:21:18</t>
  </si>
  <si>
    <t>05.11.2023 23:21:19</t>
  </si>
  <si>
    <t>05.11.2023 23:33:13</t>
  </si>
  <si>
    <t>05.11.2023 23:33:15</t>
  </si>
  <si>
    <t>05.11.2023 23:33:16</t>
  </si>
  <si>
    <t>05.11.2023 23:33:18</t>
  </si>
  <si>
    <t>05.11.2023 23:33:19</t>
  </si>
  <si>
    <t>05.11.2023 23:33:21</t>
  </si>
  <si>
    <t>06.11.2023 00:19:54</t>
  </si>
  <si>
    <t>06.11.2023 00:19:55</t>
  </si>
  <si>
    <t>06.11.2023 00:19:57</t>
  </si>
  <si>
    <t>06.11.2023 00:19:58</t>
  </si>
  <si>
    <t>06.11.2023 00:20:01</t>
  </si>
  <si>
    <t>06.11.2023 00:51:16</t>
  </si>
  <si>
    <t>06.11.2023 00:51:19</t>
  </si>
  <si>
    <t>06.11.2023 00:51:21</t>
  </si>
  <si>
    <t>06.11.2023 00:51:24</t>
  </si>
  <si>
    <t>06.11.2023 00:51:25</t>
  </si>
  <si>
    <t>06.11.2023 00:51:27</t>
  </si>
  <si>
    <t>06.11.2023 01:11:33</t>
  </si>
  <si>
    <t>06.11.2023 01:11:34</t>
  </si>
  <si>
    <t>06.11.2023 01:11:36</t>
  </si>
  <si>
    <t>06.11.2023 01:23:16</t>
  </si>
  <si>
    <t>06.11.2023 01:23:18</t>
  </si>
  <si>
    <t>06.11.2023 01:23:19</t>
  </si>
  <si>
    <t>06.11.2023 01:23:21</t>
  </si>
  <si>
    <t>06.11.2023 01:23:22</t>
  </si>
  <si>
    <t>06.11.2023 01:23:24</t>
  </si>
  <si>
    <t>06.11.2023 01:23:27</t>
  </si>
  <si>
    <t>06.11.2023 01:23:28</t>
  </si>
  <si>
    <t>06.11.2023 02:24:04</t>
  </si>
  <si>
    <t>06.11.2023 02:28:54</t>
  </si>
  <si>
    <t>06.11.2023 02:31:57</t>
  </si>
  <si>
    <t>06.11.2023 02:55:57</t>
  </si>
  <si>
    <t>06.11.2023 02:55:58</t>
  </si>
  <si>
    <t>06.11.2023 04:04:30</t>
  </si>
  <si>
    <t>06.11.2023 04:31:16</t>
  </si>
  <si>
    <t>06.11.2023 04:31:18</t>
  </si>
  <si>
    <t>06.11.2023 04:31:22</t>
  </si>
  <si>
    <t>06.11.2023 04:31:25</t>
  </si>
  <si>
    <t>06.11.2023 04:36:48</t>
  </si>
  <si>
    <t>06.11.2023 04:36:49</t>
  </si>
  <si>
    <t>06.11.2023 04:36:54</t>
  </si>
  <si>
    <t>06.11.2023 04:36:55</t>
  </si>
  <si>
    <t>06.11.2023 04:36:57</t>
  </si>
  <si>
    <t>06.11.2023 04:58:55</t>
  </si>
  <si>
    <t>06.11.2023 04:59:00</t>
  </si>
  <si>
    <t>06.11.2023 04:59:01</t>
  </si>
  <si>
    <t>06.11.2023 04:59:03</t>
  </si>
  <si>
    <t>06.11.2023 04:59:04</t>
  </si>
  <si>
    <t>06.11.2023 05:00:27</t>
  </si>
  <si>
    <t>06.11.2023 05:00:28</t>
  </si>
  <si>
    <t>06.11.2023 05:00:31</t>
  </si>
  <si>
    <t>06.11.2023 05:00:33</t>
  </si>
  <si>
    <t>06.11.2023 05:00:34</t>
  </si>
  <si>
    <t>06.11.2023 05:00:36</t>
  </si>
  <si>
    <t>06.11.2023 05:17:19</t>
  </si>
  <si>
    <t>06.11.2023 05:17:21</t>
  </si>
  <si>
    <t>06.11.2023 05:17:24</t>
  </si>
  <si>
    <t>06.11.2023 05:17:25</t>
  </si>
  <si>
    <t>06.11.2023 05:17:27</t>
  </si>
  <si>
    <t>06.11.2023 05:17:28</t>
  </si>
  <si>
    <t>06.11.2023 05:21:43</t>
  </si>
  <si>
    <t>06.11.2023 05:21:45</t>
  </si>
  <si>
    <t>06.11.2023 05:21:48</t>
  </si>
  <si>
    <t>06.11.2023 05:21:49</t>
  </si>
  <si>
    <t>06.11.2023 05:21:51</t>
  </si>
  <si>
    <t>06.11.2023 05:45:12</t>
  </si>
  <si>
    <t>06.11.2023 05:45:13</t>
  </si>
  <si>
    <t>06.11.2023 05:45:15</t>
  </si>
  <si>
    <t>06.11.2023 05:45:16</t>
  </si>
  <si>
    <t>06.11.2023 05:45:18</t>
  </si>
  <si>
    <t>06.11.2023 05:45:37</t>
  </si>
  <si>
    <t>06.11.2023 05:45:39</t>
  </si>
  <si>
    <t>06.11.2023 05:45:40</t>
  </si>
  <si>
    <t>06.11.2023 05:45:42</t>
  </si>
  <si>
    <t>06.11.2023 05:45:45</t>
  </si>
  <si>
    <t>06.11.2023 05:45:46</t>
  </si>
  <si>
    <t>06.11.2023 05:48:42</t>
  </si>
  <si>
    <t>06.11.2023 05:48:43</t>
  </si>
  <si>
    <t>06.11.2023 05:48:45</t>
  </si>
  <si>
    <t>06.11.2023 05:48:46</t>
  </si>
  <si>
    <t>06.11.2023 05:48:48</t>
  </si>
  <si>
    <t>06.11.2023 05:48:49</t>
  </si>
  <si>
    <t>06.11.2023 06:02:46</t>
  </si>
  <si>
    <t>06.11.2023 06:02:48</t>
  </si>
  <si>
    <t>06.11.2023 06:02:49</t>
  </si>
  <si>
    <t>06.11.2023 06:02:51</t>
  </si>
  <si>
    <t>06.11.2023 06:02:52</t>
  </si>
  <si>
    <t>06.11.2023 06:02:55</t>
  </si>
  <si>
    <t>06.11.2023 06:02:57</t>
  </si>
  <si>
    <t>06.11.2023 06:06:25</t>
  </si>
  <si>
    <t>06.11.2023 06:06:27</t>
  </si>
  <si>
    <t>06.11.2023 06:06:28</t>
  </si>
  <si>
    <t>06.11.2023 06:06:30</t>
  </si>
  <si>
    <t>06.11.2023 06:06:31</t>
  </si>
  <si>
    <t>06.11.2023 06:06:33</t>
  </si>
  <si>
    <t>06.11.2023 06:11:30</t>
  </si>
  <si>
    <t>06.11.2023 06:11:33</t>
  </si>
  <si>
    <t>06.11.2023 06:11:34</t>
  </si>
  <si>
    <t>06.11.2023 06:11:36</t>
  </si>
  <si>
    <t>06.11.2023 06:11:37</t>
  </si>
  <si>
    <t>06.11.2023 06:11:40</t>
  </si>
  <si>
    <t>06.11.2023 06:13:45</t>
  </si>
  <si>
    <t>06.11.2023 06:13:46</t>
  </si>
  <si>
    <t>06.11.2023 06:13:48</t>
  </si>
  <si>
    <t>06.11.2023 06:13:51</t>
  </si>
  <si>
    <t>06.11.2023 06:13:52</t>
  </si>
  <si>
    <t>06.11.2023 06:13:54</t>
  </si>
  <si>
    <t>06.11.2023 06:13:55</t>
  </si>
  <si>
    <t>06.11.2023 06:14:06</t>
  </si>
  <si>
    <t>06.11.2023 06:14:07</t>
  </si>
  <si>
    <t>06.11.2023 06:14:09</t>
  </si>
  <si>
    <t>06.11.2023 06:14:10</t>
  </si>
  <si>
    <t>06.11.2023 06:14:13</t>
  </si>
  <si>
    <t>06.11.2023 06:14:15</t>
  </si>
  <si>
    <t>06.11.2023 06:14:16</t>
  </si>
  <si>
    <t>06.11.2023 06:18:27</t>
  </si>
  <si>
    <t>06.11.2023 06:18:28</t>
  </si>
  <si>
    <t>06.11.2023 06:18:31</t>
  </si>
  <si>
    <t>06.11.2023 06:18:33</t>
  </si>
  <si>
    <t>06.11.2023 06:18:34</t>
  </si>
  <si>
    <t>06.11.2023 06:18:36</t>
  </si>
  <si>
    <t>06.11.2023 06:18:39</t>
  </si>
  <si>
    <t>06.11.2023 06:18:40</t>
  </si>
  <si>
    <t>06.11.2023 06:18:42</t>
  </si>
  <si>
    <t>06.11.2023 06:18:43</t>
  </si>
  <si>
    <t>06.11.2023 06:23:58</t>
  </si>
  <si>
    <t>06.11.2023 06:24:03</t>
  </si>
  <si>
    <t>06.11.2023 06:24:04</t>
  </si>
  <si>
    <t>06.11.2023 06:24:06</t>
  </si>
  <si>
    <t>06.11.2023 06:24:07</t>
  </si>
  <si>
    <t>06.11.2023 06:26:36</t>
  </si>
  <si>
    <t>06.11.2023 06:26:37</t>
  </si>
  <si>
    <t>06.11.2023 06:26:39</t>
  </si>
  <si>
    <t>06.11.2023 06:26:42</t>
  </si>
  <si>
    <t>06.11.2023 06:26:43</t>
  </si>
  <si>
    <t>06.11.2023 06:26:45</t>
  </si>
  <si>
    <t>06.11.2023 06:29:54</t>
  </si>
  <si>
    <t>06.11.2023 06:29:55</t>
  </si>
  <si>
    <t>06.11.2023 06:29:57</t>
  </si>
  <si>
    <t>06.11.2023 06:29:58</t>
  </si>
  <si>
    <t>06.11.2023 06:30:00</t>
  </si>
  <si>
    <t>06.11.2023 06:30:01</t>
  </si>
  <si>
    <t>06.11.2023 06:30:03</t>
  </si>
  <si>
    <t>06.11.2023 06:30:04</t>
  </si>
  <si>
    <t>06.11.2023 06:30:25</t>
  </si>
  <si>
    <t>06.11.2023 06:30:27</t>
  </si>
  <si>
    <t>06.11.2023 06:30:28</t>
  </si>
  <si>
    <t>06.11.2023 06:30:30</t>
  </si>
  <si>
    <t>06.11.2023 06:30:31</t>
  </si>
  <si>
    <t>06.11.2023 06:30:33</t>
  </si>
  <si>
    <t>06.11.2023 06:30:34</t>
  </si>
  <si>
    <t>06.11.2023 06:30:36</t>
  </si>
  <si>
    <t>06.11.2023 06:30:37</t>
  </si>
  <si>
    <t>06.11.2023 06:30:39</t>
  </si>
  <si>
    <t>06.11.2023 06:30:40</t>
  </si>
  <si>
    <t>06.11.2023 06:30:55</t>
  </si>
  <si>
    <t>06.11.2023 06:30:57</t>
  </si>
  <si>
    <t>06.11.2023 06:30:58</t>
  </si>
  <si>
    <t>06.11.2023 06:31:00</t>
  </si>
  <si>
    <t>06.11.2023 06:31:01</t>
  </si>
  <si>
    <t>06.11.2023 06:31:03</t>
  </si>
  <si>
    <t>06.11.2023 06:31:04</t>
  </si>
  <si>
    <t>06.11.2023 06:31:40</t>
  </si>
  <si>
    <t>06.11.2023 06:31:42</t>
  </si>
  <si>
    <t>06.11.2023 06:31:43</t>
  </si>
  <si>
    <t>06.11.2023 06:31:45</t>
  </si>
  <si>
    <t>06.11.2023 06:31:46</t>
  </si>
  <si>
    <t>06.11.2023 06:31:48</t>
  </si>
  <si>
    <t>06.11.2023 06:31:49</t>
  </si>
  <si>
    <t>06.11.2023 06:31:51</t>
  </si>
  <si>
    <t>06.11.2023 06:31:52</t>
  </si>
  <si>
    <t>06.11.2023 06:31:54</t>
  </si>
  <si>
    <t>06.11.2023 06:32:49</t>
  </si>
  <si>
    <t>06.11.2023 06:32:51</t>
  </si>
  <si>
    <t>06.11.2023 06:32:52</t>
  </si>
  <si>
    <t>06.11.2023 06:32:55</t>
  </si>
  <si>
    <t>06.11.2023 06:32:57</t>
  </si>
  <si>
    <t>06.11.2023 06:32:58</t>
  </si>
  <si>
    <t>06.11.2023 06:36:19</t>
  </si>
  <si>
    <t>06.11.2023 06:36:20</t>
  </si>
  <si>
    <t>06.11.2023 06:36:23</t>
  </si>
  <si>
    <t>06.11.2023 06:36:25</t>
  </si>
  <si>
    <t>06.11.2023 06:36:26</t>
  </si>
  <si>
    <t>06.11.2023 06:36:53</t>
  </si>
  <si>
    <t>06.11.2023 06:36:55</t>
  </si>
  <si>
    <t>06.11.2023 06:36:56</t>
  </si>
  <si>
    <t>06.11.2023 06:36:58</t>
  </si>
  <si>
    <t>06.11.2023 06:36:59</t>
  </si>
  <si>
    <t>06.11.2023 06:37:01</t>
  </si>
  <si>
    <t>06.11.2023 06:37:02</t>
  </si>
  <si>
    <t>06.11.2023 06:37:25</t>
  </si>
  <si>
    <t>06.11.2023 06:37:26</t>
  </si>
  <si>
    <t>06.11.2023 06:37:28</t>
  </si>
  <si>
    <t>06.11.2023 06:37:29</t>
  </si>
  <si>
    <t>06.11.2023 06:37:31</t>
  </si>
  <si>
    <t>06.11.2023 06:37:32</t>
  </si>
  <si>
    <t>06.11.2023 06:37:35</t>
  </si>
  <si>
    <t>06.11.2023 06:39:31</t>
  </si>
  <si>
    <t>06.11.2023 06:39:32</t>
  </si>
  <si>
    <t>06.11.2023 06:39:34</t>
  </si>
  <si>
    <t>06.11.2023 06:39:35</t>
  </si>
  <si>
    <t>06.11.2023 06:39:37</t>
  </si>
  <si>
    <t>06.11.2023 06:39:38</t>
  </si>
  <si>
    <t>06.11.2023 06:39:40</t>
  </si>
  <si>
    <t>06.11.2023 06:40:07</t>
  </si>
  <si>
    <t>06.11.2023 06:40:10</t>
  </si>
  <si>
    <t>06.11.2023 06:40:11</t>
  </si>
  <si>
    <t>06.11.2023 06:40:14</t>
  </si>
  <si>
    <t>06.11.2023 06:40:16</t>
  </si>
  <si>
    <t>06.11.2023 06:41:11</t>
  </si>
  <si>
    <t>06.11.2023 06:41:13</t>
  </si>
  <si>
    <t>06.11.2023 06:41:16</t>
  </si>
  <si>
    <t>06.11.2023 06:41:17</t>
  </si>
  <si>
    <t>06.11.2023 06:41:19</t>
  </si>
  <si>
    <t>06.11.2023 06:41:20</t>
  </si>
  <si>
    <t>06.11.2023 06:41:31</t>
  </si>
  <si>
    <t>06.11.2023 06:41:32</t>
  </si>
  <si>
    <t>06.11.2023 06:41:34</t>
  </si>
  <si>
    <t>06.11.2023 06:42:04</t>
  </si>
  <si>
    <t>06.11.2023 06:42:05</t>
  </si>
  <si>
    <t>06.11.2023 06:42:08</t>
  </si>
  <si>
    <t>06.11.2023 06:42:10</t>
  </si>
  <si>
    <t>06.11.2023 06:42:11</t>
  </si>
  <si>
    <t>06.11.2023 06:42:13</t>
  </si>
  <si>
    <t>06.11.2023 06:42:52</t>
  </si>
  <si>
    <t>06.11.2023 06:42:53</t>
  </si>
  <si>
    <t>06.11.2023 06:42:55</t>
  </si>
  <si>
    <t>06.11.2023 06:42:56</t>
  </si>
  <si>
    <t>06.11.2023 06:42:59</t>
  </si>
  <si>
    <t>06.11.2023 06:43:16</t>
  </si>
  <si>
    <t>06.11.2023 06:43:17</t>
  </si>
  <si>
    <t>06.11.2023 06:43:20</t>
  </si>
  <si>
    <t>06.11.2023 06:43:22</t>
  </si>
  <si>
    <t>06.11.2023 06:43:23</t>
  </si>
  <si>
    <t>06.11.2023 06:43:25</t>
  </si>
  <si>
    <t>06.11.2023 06:43:26</t>
  </si>
  <si>
    <t>06.11.2023 06:43:28</t>
  </si>
  <si>
    <t>06.11.2023 06:43:29</t>
  </si>
  <si>
    <t>06.11.2023 06:43:31</t>
  </si>
  <si>
    <t>06.11.2023 06:43:32</t>
  </si>
  <si>
    <t>06.11.2023 06:43:34</t>
  </si>
  <si>
    <t>06.11.2023 06:43:35</t>
  </si>
  <si>
    <t>06.11.2023 06:43:37</t>
  </si>
  <si>
    <t>06.11.2023 06:43:38</t>
  </si>
  <si>
    <t>06.11.2023 06:43:40</t>
  </si>
  <si>
    <t>06.11.2023 06:44:40</t>
  </si>
  <si>
    <t>06.11.2023 06:44:41</t>
  </si>
  <si>
    <t>06.11.2023 06:44:43</t>
  </si>
  <si>
    <t>06.11.2023 06:44:44</t>
  </si>
  <si>
    <t>06.11.2023 06:44:46</t>
  </si>
  <si>
    <t>06.11.2023 06:44:59</t>
  </si>
  <si>
    <t>06.11.2023 06:45:01</t>
  </si>
  <si>
    <t>06.11.2023 06:45:02</t>
  </si>
  <si>
    <t>06.11.2023 06:45:04</t>
  </si>
  <si>
    <t>06.11.2023 06:45:05</t>
  </si>
  <si>
    <t>06.11.2023 06:45:07</t>
  </si>
  <si>
    <t>06.11.2023 06:45:08</t>
  </si>
  <si>
    <t>06.11.2023 06:46:52</t>
  </si>
  <si>
    <t>06.11.2023 06:46:53</t>
  </si>
  <si>
    <t>06.11.2023 06:47:08</t>
  </si>
  <si>
    <t>06.11.2023 06:47:10</t>
  </si>
  <si>
    <t>06.11.2023 06:47:11</t>
  </si>
  <si>
    <t>06.11.2023 06:47:14</t>
  </si>
  <si>
    <t>06.11.2023 06:47:16</t>
  </si>
  <si>
    <t>06.11.2023 06:47:17</t>
  </si>
  <si>
    <t>06.11.2023 06:47:19</t>
  </si>
  <si>
    <t>06.11.2023 06:47:20</t>
  </si>
  <si>
    <t>06.11.2023 06:47:25</t>
  </si>
  <si>
    <t>06.11.2023 06:47:28</t>
  </si>
  <si>
    <t>06.11.2023 06:48:38</t>
  </si>
  <si>
    <t>06.11.2023 06:48:41</t>
  </si>
  <si>
    <t>06.11.2023 06:48:43</t>
  </si>
  <si>
    <t>06.11.2023 06:48:44</t>
  </si>
  <si>
    <t>06.11.2023 06:48:46</t>
  </si>
  <si>
    <t>06.11.2023 06:48:47</t>
  </si>
  <si>
    <t>06.11.2023 07:01:16</t>
  </si>
  <si>
    <t>06.11.2023 07:01:17</t>
  </si>
  <si>
    <t>06.11.2023 07:01:19</t>
  </si>
  <si>
    <t>06.11.2023 07:01:20</t>
  </si>
  <si>
    <t>06.11.2023 07:01:22</t>
  </si>
  <si>
    <t>06.11.2023 07:01:23</t>
  </si>
  <si>
    <t>06.11.2023 07:01:25</t>
  </si>
  <si>
    <t>06.11.2023 07:01:26</t>
  </si>
  <si>
    <t>06.11.2023 07:02:07</t>
  </si>
  <si>
    <t>06.11.2023 07:02:08</t>
  </si>
  <si>
    <t>06.11.2023 07:02:10</t>
  </si>
  <si>
    <t>06.11.2023 07:02:11</t>
  </si>
  <si>
    <t>06.11.2023 07:02:13</t>
  </si>
  <si>
    <t>06.11.2023 07:02:14</t>
  </si>
  <si>
    <t>06.11.2023 07:02:49</t>
  </si>
  <si>
    <t>06.11.2023 07:02:50</t>
  </si>
  <si>
    <t>06.11.2023 07:02:52</t>
  </si>
  <si>
    <t>06.11.2023 07:02:53</t>
  </si>
  <si>
    <t>06.11.2023 07:02:55</t>
  </si>
  <si>
    <t>06.11.2023 07:02:56</t>
  </si>
  <si>
    <t>06.11.2023 07:02:58</t>
  </si>
  <si>
    <t>06.11.2023 07:02:59</t>
  </si>
  <si>
    <t>06.11.2023 07:03:15</t>
  </si>
  <si>
    <t>06.11.2023 07:03:17</t>
  </si>
  <si>
    <t>06.11.2023 07:03:18</t>
  </si>
  <si>
    <t>06.11.2023 07:03:20</t>
  </si>
  <si>
    <t>06.11.2023 07:03:21</t>
  </si>
  <si>
    <t>06.11.2023 07:03:23</t>
  </si>
  <si>
    <t>06.11.2023 07:03:24</t>
  </si>
  <si>
    <t>06.11.2023 07:03:26</t>
  </si>
  <si>
    <t>06.11.2023 07:03:27</t>
  </si>
  <si>
    <t>06.11.2023 07:04:11</t>
  </si>
  <si>
    <t>06.11.2023 07:04:12</t>
  </si>
  <si>
    <t>06.11.2023 07:04:14</t>
  </si>
  <si>
    <t>06.11.2023 07:04:15</t>
  </si>
  <si>
    <t>06.11.2023 07:04:17</t>
  </si>
  <si>
    <t>06.11.2023 07:04:18</t>
  </si>
  <si>
    <t>06.11.2023 07:04:20</t>
  </si>
  <si>
    <t>06.11.2023 07:04:21</t>
  </si>
  <si>
    <t>06.11.2023 07:05:21</t>
  </si>
  <si>
    <t>06.11.2023 07:05:23</t>
  </si>
  <si>
    <t>06.11.2023 07:05:24</t>
  </si>
  <si>
    <t>06.11.2023 07:05:26</t>
  </si>
  <si>
    <t>06.11.2023 07:05:27</t>
  </si>
  <si>
    <t>06.11.2023 07:05:29</t>
  </si>
  <si>
    <t>06.11.2023 07:05:30</t>
  </si>
  <si>
    <t>06.11.2023 07:06:00</t>
  </si>
  <si>
    <t>06.11.2023 07:06:02</t>
  </si>
  <si>
    <t>06.11.2023 07:06:03</t>
  </si>
  <si>
    <t>06.11.2023 07:06:05</t>
  </si>
  <si>
    <t>06.11.2023 07:06:06</t>
  </si>
  <si>
    <t>06.11.2023 07:06:08</t>
  </si>
  <si>
    <t>06.11.2023 07:07:42</t>
  </si>
  <si>
    <t>06.11.2023 07:07:44</t>
  </si>
  <si>
    <t>06.11.2023 07:07:45</t>
  </si>
  <si>
    <t>06.11.2023 07:07:47</t>
  </si>
  <si>
    <t>06.11.2023 07:07:48</t>
  </si>
  <si>
    <t>06.11.2023 07:07:50</t>
  </si>
  <si>
    <t>06.11.2023 07:08:03</t>
  </si>
  <si>
    <t>06.11.2023 07:08:05</t>
  </si>
  <si>
    <t>06.11.2023 07:08:06</t>
  </si>
  <si>
    <t>06.11.2023 07:08:08</t>
  </si>
  <si>
    <t>06.11.2023 07:08:09</t>
  </si>
  <si>
    <t>06.11.2023 07:08:11</t>
  </si>
  <si>
    <t>06.11.2023 07:08:12</t>
  </si>
  <si>
    <t>06.11.2023 07:08:36</t>
  </si>
  <si>
    <t>06.11.2023 07:08:41</t>
  </si>
  <si>
    <t>06.11.2023 07:08:44</t>
  </si>
  <si>
    <t>06.11.2023 07:08:45</t>
  </si>
  <si>
    <t>06.11.2023 07:10:27</t>
  </si>
  <si>
    <t>06.11.2023 07:10:29</t>
  </si>
  <si>
    <t>06.11.2023 07:10:30</t>
  </si>
  <si>
    <t>06.11.2023 07:10:32</t>
  </si>
  <si>
    <t>06.11.2023 07:10:33</t>
  </si>
  <si>
    <t>06.11.2023 07:10:35</t>
  </si>
  <si>
    <t>06.11.2023 07:10:36</t>
  </si>
  <si>
    <t>06.11.2023 07:11:15</t>
  </si>
  <si>
    <t>06.11.2023 07:11:17</t>
  </si>
  <si>
    <t>06.11.2023 07:11:18</t>
  </si>
  <si>
    <t>06.11.2023 07:11:20</t>
  </si>
  <si>
    <t>06.11.2023 07:11:21</t>
  </si>
  <si>
    <t>06.11.2023 07:11:23</t>
  </si>
  <si>
    <t>06.11.2023 07:11:26</t>
  </si>
  <si>
    <t>06.11.2023 07:13:09</t>
  </si>
  <si>
    <t>06.11.2023 07:13:38</t>
  </si>
  <si>
    <t>06.11.2023 07:13:39</t>
  </si>
  <si>
    <t>06.11.2023 07:13:41</t>
  </si>
  <si>
    <t>06.11.2023 07:13:44</t>
  </si>
  <si>
    <t>06.11.2023 07:13:45</t>
  </si>
  <si>
    <t>06.11.2023 07:13:47</t>
  </si>
  <si>
    <t>06.11.2023 07:13:53</t>
  </si>
  <si>
    <t>06.11.2023 07:13:54</t>
  </si>
  <si>
    <t>06.11.2023 07:13:56</t>
  </si>
  <si>
    <t>06.11.2023 07:13:57</t>
  </si>
  <si>
    <t>06.11.2023 07:13:59</t>
  </si>
  <si>
    <t>06.11.2023 07:14:00</t>
  </si>
  <si>
    <t>06.11.2023 07:14:02</t>
  </si>
  <si>
    <t>06.11.2023 07:14:03</t>
  </si>
  <si>
    <t>06.11.2023 07:14:05</t>
  </si>
  <si>
    <t>06.11.2023 07:14:56</t>
  </si>
  <si>
    <t>06.11.2023 07:14:57</t>
  </si>
  <si>
    <t>06.11.2023 07:14:59</t>
  </si>
  <si>
    <t>06.11.2023 07:15:00</t>
  </si>
  <si>
    <t>06.11.2023 07:15:02</t>
  </si>
  <si>
    <t>06.11.2023 07:15:03</t>
  </si>
  <si>
    <t>06.11.2023 07:15:05</t>
  </si>
  <si>
    <t>06.11.2023 07:15:35</t>
  </si>
  <si>
    <t>06.11.2023 07:15:36</t>
  </si>
  <si>
    <t>06.11.2023 07:15:38</t>
  </si>
  <si>
    <t>06.11.2023 07:15:39</t>
  </si>
  <si>
    <t>06.11.2023 07:15:41</t>
  </si>
  <si>
    <t>06.11.2023 07:15:42</t>
  </si>
  <si>
    <t>06.11.2023 07:15:44</t>
  </si>
  <si>
    <t>06.11.2023 07:15:45</t>
  </si>
  <si>
    <t>06.11.2023 07:16:11</t>
  </si>
  <si>
    <t>06.11.2023 07:16:14</t>
  </si>
  <si>
    <t>06.11.2023 07:16:17</t>
  </si>
  <si>
    <t>06.11.2023 07:16:18</t>
  </si>
  <si>
    <t>06.11.2023 07:16:20</t>
  </si>
  <si>
    <t>06.11.2023 07:16:21</t>
  </si>
  <si>
    <t>06.11.2023 07:17:20</t>
  </si>
  <si>
    <t>06.11.2023 07:17:21</t>
  </si>
  <si>
    <t>06.11.2023 07:17:23</t>
  </si>
  <si>
    <t>06.11.2023 07:17:24</t>
  </si>
  <si>
    <t>06.11.2023 07:17:26</t>
  </si>
  <si>
    <t>06.11.2023 07:17:27</t>
  </si>
  <si>
    <t>06.11.2023 07:17:29</t>
  </si>
  <si>
    <t>06.11.2023 07:17:59</t>
  </si>
  <si>
    <t>06.11.2023 07:18:00</t>
  </si>
  <si>
    <t>06.11.2023 07:18:02</t>
  </si>
  <si>
    <t>06.11.2023 07:18:03</t>
  </si>
  <si>
    <t>06.11.2023 07:18:11</t>
  </si>
  <si>
    <t>06.11.2023 07:18:12</t>
  </si>
  <si>
    <t>06.11.2023 07:18:14</t>
  </si>
  <si>
    <t>06.11.2023 07:18:17</t>
  </si>
  <si>
    <t>06.11.2023 07:18:18</t>
  </si>
  <si>
    <t>06.11.2023 07:18:20</t>
  </si>
  <si>
    <t>06.11.2023 07:18:21</t>
  </si>
  <si>
    <t>06.11.2023 07:18:23</t>
  </si>
  <si>
    <t>06.11.2023 07:19:27</t>
  </si>
  <si>
    <t>06.11.2023 07:19:29</t>
  </si>
  <si>
    <t>06.11.2023 07:19:30</t>
  </si>
  <si>
    <t>06.11.2023 07:19:32</t>
  </si>
  <si>
    <t>06.11.2023 07:19:33</t>
  </si>
  <si>
    <t>06.11.2023 07:19:35</t>
  </si>
  <si>
    <t>06.11.2023 07:19:54</t>
  </si>
  <si>
    <t>06.11.2023 07:19:56</t>
  </si>
  <si>
    <t>06.11.2023 07:19:57</t>
  </si>
  <si>
    <t>06.11.2023 07:19:59</t>
  </si>
  <si>
    <t>06.11.2023 07:20:00</t>
  </si>
  <si>
    <t>06.11.2023 07:20:02</t>
  </si>
  <si>
    <t>06.11.2023 07:20:03</t>
  </si>
  <si>
    <t>06.11.2023 07:20:59</t>
  </si>
  <si>
    <t>06.11.2023 07:21:00</t>
  </si>
  <si>
    <t>06.11.2023 07:21:02</t>
  </si>
  <si>
    <t>06.11.2023 07:21:03</t>
  </si>
  <si>
    <t>06.11.2023 07:21:05</t>
  </si>
  <si>
    <t>06.11.2023 07:23:26</t>
  </si>
  <si>
    <t>06.11.2023 07:23:27</t>
  </si>
  <si>
    <t>06.11.2023 07:23:29</t>
  </si>
  <si>
    <t>06.11.2023 07:23:30</t>
  </si>
  <si>
    <t>06.11.2023 07:23:32</t>
  </si>
  <si>
    <t>06.11.2023 07:23:33</t>
  </si>
  <si>
    <t>06.11.2023 07:23:35</t>
  </si>
  <si>
    <t>06.11.2023 07:24:57</t>
  </si>
  <si>
    <t>06.11.2023 07:24:58</t>
  </si>
  <si>
    <t>06.11.2023 07:25:00</t>
  </si>
  <si>
    <t>06.11.2023 07:25:01</t>
  </si>
  <si>
    <t>06.11.2023 07:25:03</t>
  </si>
  <si>
    <t>06.11.2023 07:26:19</t>
  </si>
  <si>
    <t>06.11.2023 07:26:21</t>
  </si>
  <si>
    <t>06.11.2023 07:26:24</t>
  </si>
  <si>
    <t>06.11.2023 07:26:25</t>
  </si>
  <si>
    <t>06.11.2023 07:26:27</t>
  </si>
  <si>
    <t>06.11.2023 07:26:28</t>
  </si>
  <si>
    <t>06.11.2023 07:26:30</t>
  </si>
  <si>
    <t>06.11.2023 07:26:31</t>
  </si>
  <si>
    <t>06.11.2023 07:26:33</t>
  </si>
  <si>
    <t>06.11.2023 07:26:34</t>
  </si>
  <si>
    <t>06.11.2023 07:26:52</t>
  </si>
  <si>
    <t>06.11.2023 07:26:55</t>
  </si>
  <si>
    <t>06.11.2023 07:26:57</t>
  </si>
  <si>
    <t>06.11.2023 07:27:01</t>
  </si>
  <si>
    <t>06.11.2023 07:27:04</t>
  </si>
  <si>
    <t>06.11.2023 07:27:46</t>
  </si>
  <si>
    <t>06.11.2023 07:27:48</t>
  </si>
  <si>
    <t>06.11.2023 07:27:52</t>
  </si>
  <si>
    <t>06.11.2023 07:27:54</t>
  </si>
  <si>
    <t>06.11.2023 07:27:55</t>
  </si>
  <si>
    <t>06.11.2023 07:27:57</t>
  </si>
  <si>
    <t>06.11.2023 07:28:03</t>
  </si>
  <si>
    <t>06.11.2023 07:28:04</t>
  </si>
  <si>
    <t>06.11.2023 07:28:06</t>
  </si>
  <si>
    <t>06.11.2023 07:29:18</t>
  </si>
  <si>
    <t>06.11.2023 07:29:19</t>
  </si>
  <si>
    <t>06.11.2023 07:29:21</t>
  </si>
  <si>
    <t>06.11.2023 07:29:22</t>
  </si>
  <si>
    <t>06.11.2023 07:29:24</t>
  </si>
  <si>
    <t>06.11.2023 07:29:25</t>
  </si>
  <si>
    <t>06.11.2023 07:29:27</t>
  </si>
  <si>
    <t>06.11.2023 07:29:28</t>
  </si>
  <si>
    <t>06.11.2023 07:29:30</t>
  </si>
  <si>
    <t>06.11.2023 07:29:36</t>
  </si>
  <si>
    <t>06.11.2023 07:30:10</t>
  </si>
  <si>
    <t>06.11.2023 07:30:12</t>
  </si>
  <si>
    <t>06.11.2023 07:30:13</t>
  </si>
  <si>
    <t>06.11.2023 07:30:15</t>
  </si>
  <si>
    <t>06.11.2023 07:30:16</t>
  </si>
  <si>
    <t>06.11.2023 07:30:18</t>
  </si>
  <si>
    <t>06.11.2023 07:30:19</t>
  </si>
  <si>
    <t>06.11.2023 07:30:21</t>
  </si>
  <si>
    <t>06.11.2023 07:30:22</t>
  </si>
  <si>
    <t>06.11.2023 07:30:24</t>
  </si>
  <si>
    <t>06.11.2023 07:30:27</t>
  </si>
  <si>
    <t>06.11.2023 07:30:33</t>
  </si>
  <si>
    <t>06.11.2023 07:31:13</t>
  </si>
  <si>
    <t>06.11.2023 07:31:16</t>
  </si>
  <si>
    <t>06.11.2023 07:31:18</t>
  </si>
  <si>
    <t>06.11.2023 07:31:19</t>
  </si>
  <si>
    <t>06.11.2023 07:31:21</t>
  </si>
  <si>
    <t>06.11.2023 07:31:25</t>
  </si>
  <si>
    <t>06.11.2023 07:31:28</t>
  </si>
  <si>
    <t>06.11.2023 07:31:31</t>
  </si>
  <si>
    <t>06.11.2023 07:31:33</t>
  </si>
  <si>
    <t>06.11.2023 07:31:34</t>
  </si>
  <si>
    <t>06.11.2023 07:31:36</t>
  </si>
  <si>
    <t>06.11.2023 07:31:37</t>
  </si>
  <si>
    <t>06.11.2023 07:31:39</t>
  </si>
  <si>
    <t>06.11.2023 07:33:22</t>
  </si>
  <si>
    <t>06.11.2023 07:33:24</t>
  </si>
  <si>
    <t>06.11.2023 07:33:25</t>
  </si>
  <si>
    <t>06.11.2023 07:33:27</t>
  </si>
  <si>
    <t>06.11.2023 07:33:49</t>
  </si>
  <si>
    <t>06.11.2023 07:33:52</t>
  </si>
  <si>
    <t>06.11.2023 07:33:54</t>
  </si>
  <si>
    <t>06.11.2023 07:33:55</t>
  </si>
  <si>
    <t>06.11.2023 07:33:57</t>
  </si>
  <si>
    <t>06.11.2023 07:33:58</t>
  </si>
  <si>
    <t>06.11.2023 07:34:00</t>
  </si>
  <si>
    <t>06.11.2023 07:34:01</t>
  </si>
  <si>
    <t>06.11.2023 07:34:16</t>
  </si>
  <si>
    <t>06.11.2023 07:34:18</t>
  </si>
  <si>
    <t>06.11.2023 07:34:19</t>
  </si>
  <si>
    <t>06.11.2023 07:35:49</t>
  </si>
  <si>
    <t>06.11.2023 07:35:51</t>
  </si>
  <si>
    <t>06.11.2023 07:35:52</t>
  </si>
  <si>
    <t>06.11.2023 07:35:54</t>
  </si>
  <si>
    <t>06.11.2023 07:35:55</t>
  </si>
  <si>
    <t>06.11.2023 07:35:57</t>
  </si>
  <si>
    <t>06.11.2023 07:35:58</t>
  </si>
  <si>
    <t>06.11.2023 07:36:00</t>
  </si>
  <si>
    <t>06.11.2023 07:36:01</t>
  </si>
  <si>
    <t>06.11.2023 07:36:03</t>
  </si>
  <si>
    <t>06.11.2023 07:37:15</t>
  </si>
  <si>
    <t>06.11.2023 07:37:16</t>
  </si>
  <si>
    <t>06.11.2023 07:37:18</t>
  </si>
  <si>
    <t>06.11.2023 07:37:19</t>
  </si>
  <si>
    <t>06.11.2023 07:37:21</t>
  </si>
  <si>
    <t>06.11.2023 07:37:22</t>
  </si>
  <si>
    <t>06.11.2023 07:37:24</t>
  </si>
  <si>
    <t>06.11.2023 07:37:25</t>
  </si>
  <si>
    <t>06.11.2023 07:37:27</t>
  </si>
  <si>
    <t>06.11.2023 07:37:28</t>
  </si>
  <si>
    <t>06.11.2023 07:38:04</t>
  </si>
  <si>
    <t>06.11.2023 07:38:06</t>
  </si>
  <si>
    <t>06.11.2023 07:38:24</t>
  </si>
  <si>
    <t>06.11.2023 07:38:25</t>
  </si>
  <si>
    <t>06.11.2023 07:38:30</t>
  </si>
  <si>
    <t>06.11.2023 07:38:31</t>
  </si>
  <si>
    <t>06.11.2023 07:38:33</t>
  </si>
  <si>
    <t>06.11.2023 07:38:34</t>
  </si>
  <si>
    <t>06.11.2023 07:39:24</t>
  </si>
  <si>
    <t>06.11.2023 07:39:25</t>
  </si>
  <si>
    <t>06.11.2023 07:39:27</t>
  </si>
  <si>
    <t>06.11.2023 07:39:28</t>
  </si>
  <si>
    <t>06.11.2023 07:39:30</t>
  </si>
  <si>
    <t>06.11.2023 07:39:31</t>
  </si>
  <si>
    <t>06.11.2023 07:39:33</t>
  </si>
  <si>
    <t>06.11.2023 07:39:58</t>
  </si>
  <si>
    <t>06.11.2023 07:40:00</t>
  </si>
  <si>
    <t>06.11.2023 07:40:01</t>
  </si>
  <si>
    <t>06.11.2023 07:40:07</t>
  </si>
  <si>
    <t>06.11.2023 07:42:06</t>
  </si>
  <si>
    <t>06.11.2023 07:42:07</t>
  </si>
  <si>
    <t>06.11.2023 07:42:09</t>
  </si>
  <si>
    <t>06.11.2023 07:42:10</t>
  </si>
  <si>
    <t>06.11.2023 07:42:22</t>
  </si>
  <si>
    <t>06.11.2023 07:42:24</t>
  </si>
  <si>
    <t>06.11.2023 07:42:25</t>
  </si>
  <si>
    <t>06.11.2023 07:42:27</t>
  </si>
  <si>
    <t>06.11.2023 07:42:28</t>
  </si>
  <si>
    <t>06.11.2023 07:42:30</t>
  </si>
  <si>
    <t>06.11.2023 07:42:33</t>
  </si>
  <si>
    <t>06.11.2023 07:43:08</t>
  </si>
  <si>
    <t>06.11.2023 07:43:11</t>
  </si>
  <si>
    <t>06.11.2023 07:43:16</t>
  </si>
  <si>
    <t>06.11.2023 07:43:22</t>
  </si>
  <si>
    <t>06.11.2023 07:44:01</t>
  </si>
  <si>
    <t>06.11.2023 07:44:02</t>
  </si>
  <si>
    <t>06.11.2023 07:44:04</t>
  </si>
  <si>
    <t>06.11.2023 07:44:13</t>
  </si>
  <si>
    <t>06.11.2023 07:44:14</t>
  </si>
  <si>
    <t>06.11.2023 07:44:16</t>
  </si>
  <si>
    <t>06.11.2023 07:44:17</t>
  </si>
  <si>
    <t>06.11.2023 07:44:19</t>
  </si>
  <si>
    <t>06.11.2023 07:44:23</t>
  </si>
  <si>
    <t>06.11.2023 07:44:25</t>
  </si>
  <si>
    <t>06.11.2023 07:44:26</t>
  </si>
  <si>
    <t>06.11.2023 07:44:28</t>
  </si>
  <si>
    <t>06.11.2023 07:45:40</t>
  </si>
  <si>
    <t>06.11.2023 07:45:41</t>
  </si>
  <si>
    <t>06.11.2023 07:45:44</t>
  </si>
  <si>
    <t>06.11.2023 07:45:46</t>
  </si>
  <si>
    <t>06.11.2023 07:45:47</t>
  </si>
  <si>
    <t>06.11.2023 07:45:49</t>
  </si>
  <si>
    <t>06.11.2023 07:45:50</t>
  </si>
  <si>
    <t>06.11.2023 07:45:52</t>
  </si>
  <si>
    <t>06.11.2023 07:46:07</t>
  </si>
  <si>
    <t>06.11.2023 07:46:08</t>
  </si>
  <si>
    <t>06.11.2023 07:46:10</t>
  </si>
  <si>
    <t>06.11.2023 07:46:11</t>
  </si>
  <si>
    <t>06.11.2023 07:46:13</t>
  </si>
  <si>
    <t>06.11.2023 07:46:14</t>
  </si>
  <si>
    <t>06.11.2023 07:46:32</t>
  </si>
  <si>
    <t>06.11.2023 07:46:34</t>
  </si>
  <si>
    <t>06.11.2023 07:46:35</t>
  </si>
  <si>
    <t>06.11.2023 07:46:37</t>
  </si>
  <si>
    <t>06.11.2023 07:46:38</t>
  </si>
  <si>
    <t>06.11.2023 07:46:40</t>
  </si>
  <si>
    <t>06.11.2023 07:46:46</t>
  </si>
  <si>
    <t>06.11.2023 07:47:46</t>
  </si>
  <si>
    <t>06.11.2023 07:47:49</t>
  </si>
  <si>
    <t>06.11.2023 07:47:50</t>
  </si>
  <si>
    <t>06.11.2023 07:47:52</t>
  </si>
  <si>
    <t>06.11.2023 07:47:53</t>
  </si>
  <si>
    <t>06.11.2023 07:47:55</t>
  </si>
  <si>
    <t>06.11.2023 07:47:56</t>
  </si>
  <si>
    <t>06.11.2023 07:47:58</t>
  </si>
  <si>
    <t>06.11.2023 07:48:28</t>
  </si>
  <si>
    <t>06.11.2023 07:48:29</t>
  </si>
  <si>
    <t>06.11.2023 07:48:31</t>
  </si>
  <si>
    <t>06.11.2023 07:48:32</t>
  </si>
  <si>
    <t>06.11.2023 07:48:34</t>
  </si>
  <si>
    <t>06.11.2023 07:48:35</t>
  </si>
  <si>
    <t>06.11.2023 07:48:37</t>
  </si>
  <si>
    <t>06.11.2023 07:48:38</t>
  </si>
  <si>
    <t>06.11.2023 07:48:44</t>
  </si>
  <si>
    <t>06.11.2023 07:48:45</t>
  </si>
  <si>
    <t>06.11.2023 07:50:02</t>
  </si>
  <si>
    <t>06.11.2023 07:50:08</t>
  </si>
  <si>
    <t>06.11.2023 07:50:11</t>
  </si>
  <si>
    <t>06.11.2023 07:50:12</t>
  </si>
  <si>
    <t>06.11.2023 07:50:20</t>
  </si>
  <si>
    <t>06.11.2023 07:50:23</t>
  </si>
  <si>
    <t>06.11.2023 07:50:24</t>
  </si>
  <si>
    <t>06.11.2023 07:50:26</t>
  </si>
  <si>
    <t>06.11.2023 07:50:27</t>
  </si>
  <si>
    <t>06.11.2023 07:51:18</t>
  </si>
  <si>
    <t>06.11.2023 07:51:20</t>
  </si>
  <si>
    <t>06.11.2023 07:51:21</t>
  </si>
  <si>
    <t>06.11.2023 07:52:44</t>
  </si>
  <si>
    <t>06.11.2023 07:52:45</t>
  </si>
  <si>
    <t>06.11.2023 07:52:47</t>
  </si>
  <si>
    <t>06.11.2023 07:52:48</t>
  </si>
  <si>
    <t>06.11.2023 07:52:50</t>
  </si>
  <si>
    <t>06.11.2023 07:53:23</t>
  </si>
  <si>
    <t>06.11.2023 07:53:26</t>
  </si>
  <si>
    <t>06.11.2023 07:53:27</t>
  </si>
  <si>
    <t>06.11.2023 07:53:29</t>
  </si>
  <si>
    <t>06.11.2023 07:53:30</t>
  </si>
  <si>
    <t>06.11.2023 07:53:32</t>
  </si>
  <si>
    <t>06.11.2023 07:53:33</t>
  </si>
  <si>
    <t>06.11.2023 07:53:39</t>
  </si>
  <si>
    <t>06.11.2023 07:53:40</t>
  </si>
  <si>
    <t>06.11.2023 07:53:42</t>
  </si>
  <si>
    <t>06.11.2023 07:53:43</t>
  </si>
  <si>
    <t>06.11.2023 07:53:46</t>
  </si>
  <si>
    <t>06.11.2023 07:54:00</t>
  </si>
  <si>
    <t>06.11.2023 07:54:01</t>
  </si>
  <si>
    <t>06.11.2023 07:54:07</t>
  </si>
  <si>
    <t>06.11.2023 07:54:09</t>
  </si>
  <si>
    <t>06.11.2023 07:54:10</t>
  </si>
  <si>
    <t>06.11.2023 07:54:12</t>
  </si>
  <si>
    <t>06.11.2023 07:54:13</t>
  </si>
  <si>
    <t>06.11.2023 07:54:15</t>
  </si>
  <si>
    <t>06.11.2023 07:54:16</t>
  </si>
  <si>
    <t>06.11.2023 07:54:18</t>
  </si>
  <si>
    <t>06.11.2023 07:54:24</t>
  </si>
  <si>
    <t>06.11.2023 07:54:25</t>
  </si>
  <si>
    <t>06.11.2023 07:54:28</t>
  </si>
  <si>
    <t>06.11.2023 07:55:03</t>
  </si>
  <si>
    <t>06.11.2023 07:55:07</t>
  </si>
  <si>
    <t>06.11.2023 07:55:27</t>
  </si>
  <si>
    <t>06.11.2023 07:55:28</t>
  </si>
  <si>
    <t>06.11.2023 07:55:30</t>
  </si>
  <si>
    <t>06.11.2023 07:55:31</t>
  </si>
  <si>
    <t>06.11.2023 07:55:33</t>
  </si>
  <si>
    <t>06.11.2023 07:55:34</t>
  </si>
  <si>
    <t>06.11.2023 07:55:40</t>
  </si>
  <si>
    <t>06.11.2023 07:55:43</t>
  </si>
  <si>
    <t>06.11.2023 07:55:44</t>
  </si>
  <si>
    <t>06.11.2023 07:55:46</t>
  </si>
  <si>
    <t>06.11.2023 07:55:47</t>
  </si>
  <si>
    <t>06.11.2023 07:55:55</t>
  </si>
  <si>
    <t>06.11.2023 07:55:56</t>
  </si>
  <si>
    <t>06.11.2023 07:55:58</t>
  </si>
  <si>
    <t>06.11.2023 07:55:59</t>
  </si>
  <si>
    <t>06.11.2023 07:56:01</t>
  </si>
  <si>
    <t>06.11.2023 07:56:04</t>
  </si>
  <si>
    <t>06.11.2023 07:56:31</t>
  </si>
  <si>
    <t>06.11.2023 07:56:37</t>
  </si>
  <si>
    <t>06.11.2023 07:56:38</t>
  </si>
  <si>
    <t>06.11.2023 07:56:40</t>
  </si>
  <si>
    <t>06.11.2023 07:56:41</t>
  </si>
  <si>
    <t>06.11.2023 07:56:53</t>
  </si>
  <si>
    <t>06.11.2023 07:56:54</t>
  </si>
  <si>
    <t>06.11.2023 07:56:56</t>
  </si>
  <si>
    <t>06.11.2023 07:56:57</t>
  </si>
  <si>
    <t>06.11.2023 07:56:59</t>
  </si>
  <si>
    <t>06.11.2023 07:57:00</t>
  </si>
  <si>
    <t>06.11.2023 07:57:02</t>
  </si>
  <si>
    <t>06.11.2023 07:57:15</t>
  </si>
  <si>
    <t>06.11.2023 07:57:17</t>
  </si>
  <si>
    <t>06.11.2023 07:57:18</t>
  </si>
  <si>
    <t>06.11.2023 07:57:20</t>
  </si>
  <si>
    <t>06.11.2023 07:57:21</t>
  </si>
  <si>
    <t>06.11.2023 07:57:23</t>
  </si>
  <si>
    <t>06.11.2023 07:57:24</t>
  </si>
  <si>
    <t>06.11.2023 07:57:26</t>
  </si>
  <si>
    <t>06.11.2023 07:57:27</t>
  </si>
  <si>
    <t>06.11.2023 07:57:29</t>
  </si>
  <si>
    <t>06.11.2023 07:57:30</t>
  </si>
  <si>
    <t>06.11.2023 07:57:32</t>
  </si>
  <si>
    <t>06.11.2023 07:57:33</t>
  </si>
  <si>
    <t>06.11.2023 07:57:35</t>
  </si>
  <si>
    <t>06.11.2023 07:57:36</t>
  </si>
  <si>
    <t>06.11.2023 07:57:38</t>
  </si>
  <si>
    <t>06.11.2023 07:58:20</t>
  </si>
  <si>
    <t>06.11.2023 07:58:23</t>
  </si>
  <si>
    <t>06.11.2023 07:58:24</t>
  </si>
  <si>
    <t>06.11.2023 07:58:26</t>
  </si>
  <si>
    <t>06.11.2023 07:58:27</t>
  </si>
  <si>
    <t>06.11.2023 07:58:39</t>
  </si>
  <si>
    <t>06.11.2023 07:58:41</t>
  </si>
  <si>
    <t>06.11.2023 07:58:42</t>
  </si>
  <si>
    <t>06.11.2023 07:58:44</t>
  </si>
  <si>
    <t>06.11.2023 07:58:45</t>
  </si>
  <si>
    <t>06.11.2023 07:58:47</t>
  </si>
  <si>
    <t>06.11.2023 07:58:48</t>
  </si>
  <si>
    <t>06.11.2023 07:59:53</t>
  </si>
  <si>
    <t>06.11.2023 07:59:54</t>
  </si>
  <si>
    <t>06.11.2023 07:59:56</t>
  </si>
  <si>
    <t>06.11.2023 07:59:57</t>
  </si>
  <si>
    <t>06.11.2023 07:59:59</t>
  </si>
  <si>
    <t>06.11.2023 08:00:00</t>
  </si>
  <si>
    <t>06.11.2023 08:00:09</t>
  </si>
  <si>
    <t>06.11.2023 08:00:11</t>
  </si>
  <si>
    <t>06.11.2023 08:00:12</t>
  </si>
  <si>
    <t>06.11.2023 08:00:14</t>
  </si>
  <si>
    <t>06.11.2023 08:00:15</t>
  </si>
  <si>
    <t>06.11.2023 08:01:11</t>
  </si>
  <si>
    <t>06.11.2023 08:01:12</t>
  </si>
  <si>
    <t>06.11.2023 08:01:14</t>
  </si>
  <si>
    <t>06.11.2023 08:01:15</t>
  </si>
  <si>
    <t>06.11.2023 08:01:17</t>
  </si>
  <si>
    <t>06.11.2023 08:01:18</t>
  </si>
  <si>
    <t>06.11.2023 08:01:20</t>
  </si>
  <si>
    <t>06.11.2023 08:01:21</t>
  </si>
  <si>
    <t>06.11.2023 08:04:42</t>
  </si>
  <si>
    <t>06.11.2023 08:04:44</t>
  </si>
  <si>
    <t>06.11.2023 08:04:45</t>
  </si>
  <si>
    <t>06.11.2023 08:04:47</t>
  </si>
  <si>
    <t>06.11.2023 08:04:48</t>
  </si>
  <si>
    <t>06.11.2023 08:04:50</t>
  </si>
  <si>
    <t>06.11.2023 08:04:51</t>
  </si>
  <si>
    <t>06.11.2023 08:04:53</t>
  </si>
  <si>
    <t>06.11.2023 08:04:54</t>
  </si>
  <si>
    <t>06.11.2023 08:04:56</t>
  </si>
  <si>
    <t>06.11.2023 08:04:59</t>
  </si>
  <si>
    <t>06.11.2023 08:05:00</t>
  </si>
  <si>
    <t>06.11.2023 08:05:03</t>
  </si>
  <si>
    <t>06.11.2023 08:05:05</t>
  </si>
  <si>
    <t>06.11.2023 08:05:06</t>
  </si>
  <si>
    <t>06.11.2023 08:05:08</t>
  </si>
  <si>
    <t>06.11.2023 08:05:09</t>
  </si>
  <si>
    <t>06.11.2023 08:05:11</t>
  </si>
  <si>
    <t>06.11.2023 08:05:12</t>
  </si>
  <si>
    <t>06.11.2023 08:05:14</t>
  </si>
  <si>
    <t>06.11.2023 08:05:15</t>
  </si>
  <si>
    <t>06.11.2023 08:06:12</t>
  </si>
  <si>
    <t>06.11.2023 08:06:13</t>
  </si>
  <si>
    <t>06.11.2023 08:06:15</t>
  </si>
  <si>
    <t>06.11.2023 08:06:16</t>
  </si>
  <si>
    <t>06.11.2023 08:06:18</t>
  </si>
  <si>
    <t>06.11.2023 08:06:19</t>
  </si>
  <si>
    <t>06.11.2023 08:06:21</t>
  </si>
  <si>
    <t>06.11.2023 08:06:22</t>
  </si>
  <si>
    <t>06.11.2023 08:06:24</t>
  </si>
  <si>
    <t>06.11.2023 08:06:25</t>
  </si>
  <si>
    <t>06.11.2023 08:06:27</t>
  </si>
  <si>
    <t>06.11.2023 08:08:01</t>
  </si>
  <si>
    <t>06.11.2023 08:08:24</t>
  </si>
  <si>
    <t>06.11.2023 08:08:25</t>
  </si>
  <si>
    <t>06.11.2023 08:08:27</t>
  </si>
  <si>
    <t>06.11.2023 08:08:28</t>
  </si>
  <si>
    <t>06.11.2023 08:08:30</t>
  </si>
  <si>
    <t>06.11.2023 08:08:31</t>
  </si>
  <si>
    <t>06.11.2023 08:08:49</t>
  </si>
  <si>
    <t>06.11.2023 08:08:52</t>
  </si>
  <si>
    <t>06.11.2023 08:08:58</t>
  </si>
  <si>
    <t>06.11.2023 08:09:00</t>
  </si>
  <si>
    <t>06.11.2023 08:09:01</t>
  </si>
  <si>
    <t>06.11.2023 08:09:36</t>
  </si>
  <si>
    <t>06.11.2023 08:09:37</t>
  </si>
  <si>
    <t>06.11.2023 08:09:40</t>
  </si>
  <si>
    <t>06.11.2023 08:09:43</t>
  </si>
  <si>
    <t>06.11.2023 08:10:19</t>
  </si>
  <si>
    <t>06.11.2023 08:10:21</t>
  </si>
  <si>
    <t>06.11.2023 08:10:22</t>
  </si>
  <si>
    <t>06.11.2023 08:10:24</t>
  </si>
  <si>
    <t>06.11.2023 08:10:25</t>
  </si>
  <si>
    <t>06.11.2023 08:10:27</t>
  </si>
  <si>
    <t>06.11.2023 08:11:03</t>
  </si>
  <si>
    <t>06.11.2023 08:11:04</t>
  </si>
  <si>
    <t>06.11.2023 08:11:06</t>
  </si>
  <si>
    <t>06.11.2023 08:11:07</t>
  </si>
  <si>
    <t>06.11.2023 08:11:09</t>
  </si>
  <si>
    <t>06.11.2023 08:11:10</t>
  </si>
  <si>
    <t>06.11.2023 08:11:12</t>
  </si>
  <si>
    <t>06.11.2023 08:12:00</t>
  </si>
  <si>
    <t>06.11.2023 08:12:01</t>
  </si>
  <si>
    <t>06.11.2023 08:12:03</t>
  </si>
  <si>
    <t>06.11.2023 08:12:04</t>
  </si>
  <si>
    <t>06.11.2023 08:12:06</t>
  </si>
  <si>
    <t>06.11.2023 08:12:07</t>
  </si>
  <si>
    <t>06.11.2023 08:12:18</t>
  </si>
  <si>
    <t>06.11.2023 08:12:19</t>
  </si>
  <si>
    <t>06.11.2023 08:12:21</t>
  </si>
  <si>
    <t>06.11.2023 08:12:22</t>
  </si>
  <si>
    <t>06.11.2023 08:12:24</t>
  </si>
  <si>
    <t>06.11.2023 08:12:25</t>
  </si>
  <si>
    <t>06.11.2023 08:12:27</t>
  </si>
  <si>
    <t>06.11.2023 08:12:28</t>
  </si>
  <si>
    <t>06.11.2023 08:12:30</t>
  </si>
  <si>
    <t>06.11.2023 08:12:31</t>
  </si>
  <si>
    <t>06.11.2023 08:12:33</t>
  </si>
  <si>
    <t>06.11.2023 08:12:43</t>
  </si>
  <si>
    <t>06.11.2023 08:12:49</t>
  </si>
  <si>
    <t>06.11.2023 08:12:51</t>
  </si>
  <si>
    <t>06.11.2023 08:12:52</t>
  </si>
  <si>
    <t>06.11.2023 08:12:54</t>
  </si>
  <si>
    <t>06.11.2023 08:12:55</t>
  </si>
  <si>
    <t>06.11.2023 08:14:25</t>
  </si>
  <si>
    <t>06.11.2023 08:14:26</t>
  </si>
  <si>
    <t>06.11.2023 08:14:28</t>
  </si>
  <si>
    <t>06.11.2023 08:14:29</t>
  </si>
  <si>
    <t>06.11.2023 08:14:31</t>
  </si>
  <si>
    <t>06.11.2023 08:14:32</t>
  </si>
  <si>
    <t>06.11.2023 08:14:34</t>
  </si>
  <si>
    <t>06.11.2023 08:15:22</t>
  </si>
  <si>
    <t>06.11.2023 08:15:23</t>
  </si>
  <si>
    <t>06.11.2023 08:15:25</t>
  </si>
  <si>
    <t>06.11.2023 08:15:26</t>
  </si>
  <si>
    <t>06.11.2023 08:15:28</t>
  </si>
  <si>
    <t>06.11.2023 08:15:29</t>
  </si>
  <si>
    <t>06.11.2023 08:15:31</t>
  </si>
  <si>
    <t>06.11.2023 08:15:32</t>
  </si>
  <si>
    <t>06.11.2023 08:15:34</t>
  </si>
  <si>
    <t>06.11.2023 08:15:37</t>
  </si>
  <si>
    <t>06.11.2023 08:15:40</t>
  </si>
  <si>
    <t>06.11.2023 08:15:41</t>
  </si>
  <si>
    <t>06.11.2023 08:15:43</t>
  </si>
  <si>
    <t>06.11.2023 08:15:46</t>
  </si>
  <si>
    <t>06.11.2023 08:15:47</t>
  </si>
  <si>
    <t>06.11.2023 08:15:50</t>
  </si>
  <si>
    <t>06.11.2023 08:15:52</t>
  </si>
  <si>
    <t>06.11.2023 08:15:53</t>
  </si>
  <si>
    <t>06.11.2023 08:15:56</t>
  </si>
  <si>
    <t>06.11.2023 08:16:14</t>
  </si>
  <si>
    <t>06.11.2023 08:16:16</t>
  </si>
  <si>
    <t>06.11.2023 08:16:19</t>
  </si>
  <si>
    <t>06.11.2023 08:16:20</t>
  </si>
  <si>
    <t>06.11.2023 08:16:22</t>
  </si>
  <si>
    <t>06.11.2023 08:16:25</t>
  </si>
  <si>
    <t>06.11.2023 08:16:26</t>
  </si>
  <si>
    <t>06.11.2023 08:16:28</t>
  </si>
  <si>
    <t>06.11.2023 08:16:29</t>
  </si>
  <si>
    <t>06.11.2023 08:16:31</t>
  </si>
  <si>
    <t>06.11.2023 08:16:32</t>
  </si>
  <si>
    <t>06.11.2023 08:16:34</t>
  </si>
  <si>
    <t>06.11.2023 08:16:35</t>
  </si>
  <si>
    <t>06.11.2023 08:16:37</t>
  </si>
  <si>
    <t>06.11.2023 08:16:49</t>
  </si>
  <si>
    <t>06.11.2023 08:16:50</t>
  </si>
  <si>
    <t>06.11.2023 08:16:52</t>
  </si>
  <si>
    <t>06.11.2023 08:16:53</t>
  </si>
  <si>
    <t>06.11.2023 08:17:22</t>
  </si>
  <si>
    <t>06.11.2023 08:17:23</t>
  </si>
  <si>
    <t>06.11.2023 08:17:25</t>
  </si>
  <si>
    <t>06.11.2023 08:17:26</t>
  </si>
  <si>
    <t>06.11.2023 08:17:28</t>
  </si>
  <si>
    <t>06.11.2023 08:17:29</t>
  </si>
  <si>
    <t>06.11.2023 08:17:31</t>
  </si>
  <si>
    <t>06.11.2023 08:17:32</t>
  </si>
  <si>
    <t>06.11.2023 08:17:34</t>
  </si>
  <si>
    <t>06.11.2023 08:17:35</t>
  </si>
  <si>
    <t>06.11.2023 08:17:40</t>
  </si>
  <si>
    <t>06.11.2023 08:17:41</t>
  </si>
  <si>
    <t>06.11.2023 08:17:43</t>
  </si>
  <si>
    <t>06.11.2023 08:17:44</t>
  </si>
  <si>
    <t>06.11.2023 08:17:46</t>
  </si>
  <si>
    <t>06.11.2023 08:17:47</t>
  </si>
  <si>
    <t>06.11.2023 08:17:49</t>
  </si>
  <si>
    <t>06.11.2023 08:17:50</t>
  </si>
  <si>
    <t>06.11.2023 08:17:52</t>
  </si>
  <si>
    <t>06.11.2023 08:17:53</t>
  </si>
  <si>
    <t>06.11.2023 08:17:55</t>
  </si>
  <si>
    <t>06.11.2023 08:17:56</t>
  </si>
  <si>
    <t>06.11.2023 08:17:58</t>
  </si>
  <si>
    <t>06.11.2023 08:18:25</t>
  </si>
  <si>
    <t>06.11.2023 08:18:28</t>
  </si>
  <si>
    <t>06.11.2023 08:18:29</t>
  </si>
  <si>
    <t>06.11.2023 08:18:31</t>
  </si>
  <si>
    <t>06.11.2023 08:18:32</t>
  </si>
  <si>
    <t>06.11.2023 08:19:11</t>
  </si>
  <si>
    <t>06.11.2023 08:19:13</t>
  </si>
  <si>
    <t>06.11.2023 08:19:14</t>
  </si>
  <si>
    <t>06.11.2023 08:19:16</t>
  </si>
  <si>
    <t>06.11.2023 08:19:17</t>
  </si>
  <si>
    <t>06.11.2023 08:19:19</t>
  </si>
  <si>
    <t>06.11.2023 08:19:44</t>
  </si>
  <si>
    <t>06.11.2023 08:19:46</t>
  </si>
  <si>
    <t>06.11.2023 08:19:49</t>
  </si>
  <si>
    <t>06.11.2023 08:19:50</t>
  </si>
  <si>
    <t>06.11.2023 08:19:52</t>
  </si>
  <si>
    <t>06.11.2023 08:19:53</t>
  </si>
  <si>
    <t>06.11.2023 08:19:55</t>
  </si>
  <si>
    <t>06.11.2023 08:19:56</t>
  </si>
  <si>
    <t>06.11.2023 08:20:44</t>
  </si>
  <si>
    <t>06.11.2023 08:20:46</t>
  </si>
  <si>
    <t>06.11.2023 08:20:49</t>
  </si>
  <si>
    <t>06.11.2023 08:20:50</t>
  </si>
  <si>
    <t>06.11.2023 08:20:52</t>
  </si>
  <si>
    <t>06.11.2023 08:20:53</t>
  </si>
  <si>
    <t>06.11.2023 08:20:56</t>
  </si>
  <si>
    <t>06.11.2023 08:21:01</t>
  </si>
  <si>
    <t>06.11.2023 08:21:02</t>
  </si>
  <si>
    <t>06.11.2023 08:21:04</t>
  </si>
  <si>
    <t>06.11.2023 08:21:07</t>
  </si>
  <si>
    <t>06.11.2023 08:21:08</t>
  </si>
  <si>
    <t>06.11.2023 08:21:10</t>
  </si>
  <si>
    <t>06.11.2023 08:21:11</t>
  </si>
  <si>
    <t>06.11.2023 08:21:13</t>
  </si>
  <si>
    <t>06.11.2023 08:21:14</t>
  </si>
  <si>
    <t>06.11.2023 08:21:16</t>
  </si>
  <si>
    <t>06.11.2023 08:21:17</t>
  </si>
  <si>
    <t>06.11.2023 08:21:55</t>
  </si>
  <si>
    <t>06.11.2023 08:21:56</t>
  </si>
  <si>
    <t>06.11.2023 08:21:59</t>
  </si>
  <si>
    <t>06.11.2023 08:22:02</t>
  </si>
  <si>
    <t>06.11.2023 08:22:04</t>
  </si>
  <si>
    <t>06.11.2023 08:22:07</t>
  </si>
  <si>
    <t>06.11.2023 08:22:08</t>
  </si>
  <si>
    <t>06.11.2023 08:22:09</t>
  </si>
  <si>
    <t>06.11.2023 08:22:11</t>
  </si>
  <si>
    <t>06.11.2023 08:22:21</t>
  </si>
  <si>
    <t>06.11.2023 08:22:23</t>
  </si>
  <si>
    <t>06.11.2023 08:22:24</t>
  </si>
  <si>
    <t>06.11.2023 08:22:26</t>
  </si>
  <si>
    <t>06.11.2023 08:22:27</t>
  </si>
  <si>
    <t>06.11.2023 08:22:29</t>
  </si>
  <si>
    <t>06.11.2023 08:22:42</t>
  </si>
  <si>
    <t>06.11.2023 08:22:44</t>
  </si>
  <si>
    <t>06.11.2023 08:22:47</t>
  </si>
  <si>
    <t>06.11.2023 08:22:48</t>
  </si>
  <si>
    <t>06.11.2023 08:22:50</t>
  </si>
  <si>
    <t>06.11.2023 08:22:51</t>
  </si>
  <si>
    <t>06.11.2023 08:22:53</t>
  </si>
  <si>
    <t>06.11.2023 08:25:32</t>
  </si>
  <si>
    <t>06.11.2023 08:25:33</t>
  </si>
  <si>
    <t>06.11.2023 08:25:35</t>
  </si>
  <si>
    <t>06.11.2023 08:25:36</t>
  </si>
  <si>
    <t>06.11.2023 08:25:38</t>
  </si>
  <si>
    <t>06.11.2023 08:25:39</t>
  </si>
  <si>
    <t>06.11.2023 08:25:41</t>
  </si>
  <si>
    <t>06.11.2023 08:25:42</t>
  </si>
  <si>
    <t>06.11.2023 08:25:45</t>
  </si>
  <si>
    <t>06.11.2023 08:25:54</t>
  </si>
  <si>
    <t>06.11.2023 08:25:56</t>
  </si>
  <si>
    <t>06.11.2023 08:25:57</t>
  </si>
  <si>
    <t>06.11.2023 08:25:59</t>
  </si>
  <si>
    <t>06.11.2023 08:26:00</t>
  </si>
  <si>
    <t>06.11.2023 08:26:02</t>
  </si>
  <si>
    <t>06.11.2023 08:26:03</t>
  </si>
  <si>
    <t>06.11.2023 08:26:05</t>
  </si>
  <si>
    <t>06.11.2023 08:26:06</t>
  </si>
  <si>
    <t>06.11.2023 08:26:09</t>
  </si>
  <si>
    <t>06.11.2023 08:26:18</t>
  </si>
  <si>
    <t>06.11.2023 08:26:20</t>
  </si>
  <si>
    <t>06.11.2023 08:26:21</t>
  </si>
  <si>
    <t>06.11.2023 08:26:23</t>
  </si>
  <si>
    <t>06.11.2023 08:26:24</t>
  </si>
  <si>
    <t>06.11.2023 08:26:26</t>
  </si>
  <si>
    <t>06.11.2023 08:26:27</t>
  </si>
  <si>
    <t>06.11.2023 08:27:54</t>
  </si>
  <si>
    <t>06.11.2023 08:27:56</t>
  </si>
  <si>
    <t>06.11.2023 08:27:57</t>
  </si>
  <si>
    <t>06.11.2023 08:27:59</t>
  </si>
  <si>
    <t>06.11.2023 08:28:00</t>
  </si>
  <si>
    <t>06.11.2023 08:28:02</t>
  </si>
  <si>
    <t>06.11.2023 08:28:03</t>
  </si>
  <si>
    <t>06.11.2023 08:29:48</t>
  </si>
  <si>
    <t>06.11.2023 08:29:53</t>
  </si>
  <si>
    <t>06.11.2023 08:29:56</t>
  </si>
  <si>
    <t>06.11.2023 08:31:59</t>
  </si>
  <si>
    <t>06.11.2023 08:32:00</t>
  </si>
  <si>
    <t>06.11.2023 08:32:02</t>
  </si>
  <si>
    <t>06.11.2023 08:32:03</t>
  </si>
  <si>
    <t>06.11.2023 08:32:05</t>
  </si>
  <si>
    <t>06.11.2023 08:32:06</t>
  </si>
  <si>
    <t>06.11.2023 08:32:08</t>
  </si>
  <si>
    <t>06.11.2023 08:32:09</t>
  </si>
  <si>
    <t>06.11.2023 08:32:26</t>
  </si>
  <si>
    <t>06.11.2023 08:32:27</t>
  </si>
  <si>
    <t>06.11.2023 08:32:30</t>
  </si>
  <si>
    <t>06.11.2023 08:32:32</t>
  </si>
  <si>
    <t>06.11.2023 08:32:33</t>
  </si>
  <si>
    <t>06.11.2023 08:32:35</t>
  </si>
  <si>
    <t>06.11.2023 08:32:36</t>
  </si>
  <si>
    <t>06.11.2023 08:32:51</t>
  </si>
  <si>
    <t>06.11.2023 08:32:53</t>
  </si>
  <si>
    <t>06.11.2023 08:32:54</t>
  </si>
  <si>
    <t>06.11.2023 08:32:56</t>
  </si>
  <si>
    <t>06.11.2023 08:32:57</t>
  </si>
  <si>
    <t>06.11.2023 08:32:59</t>
  </si>
  <si>
    <t>06.11.2023 08:33:02</t>
  </si>
  <si>
    <t>06.11.2023 08:33:29</t>
  </si>
  <si>
    <t>06.11.2023 08:33:30</t>
  </si>
  <si>
    <t>06.11.2023 08:33:32</t>
  </si>
  <si>
    <t>06.11.2023 08:33:33</t>
  </si>
  <si>
    <t>06.11.2023 08:33:35</t>
  </si>
  <si>
    <t>06.11.2023 08:33:36</t>
  </si>
  <si>
    <t>06.11.2023 08:33:38</t>
  </si>
  <si>
    <t>06.11.2023 08:34:24</t>
  </si>
  <si>
    <t>06.11.2023 08:34:26</t>
  </si>
  <si>
    <t>06.11.2023 08:34:27</t>
  </si>
  <si>
    <t>06.11.2023 08:34:29</t>
  </si>
  <si>
    <t>06.11.2023 08:34:30</t>
  </si>
  <si>
    <t>06.11.2023 08:34:32</t>
  </si>
  <si>
    <t>06.11.2023 08:34:33</t>
  </si>
  <si>
    <t>06.11.2023 08:36:12</t>
  </si>
  <si>
    <t>06.11.2023 08:36:14</t>
  </si>
  <si>
    <t>06.11.2023 08:36:15</t>
  </si>
  <si>
    <t>06.11.2023 08:36:17</t>
  </si>
  <si>
    <t>06.11.2023 08:36:18</t>
  </si>
  <si>
    <t>06.11.2023 08:36:20</t>
  </si>
  <si>
    <t>06.11.2023 08:36:21</t>
  </si>
  <si>
    <t>06.11.2023 08:36:23</t>
  </si>
  <si>
    <t>06.11.2023 08:36:24</t>
  </si>
  <si>
    <t>06.11.2023 08:37:20</t>
  </si>
  <si>
    <t>06.11.2023 08:37:21</t>
  </si>
  <si>
    <t>06.11.2023 08:37:23</t>
  </si>
  <si>
    <t>06.11.2023 08:37:24</t>
  </si>
  <si>
    <t>06.11.2023 08:37:26</t>
  </si>
  <si>
    <t>06.11.2023 08:37:27</t>
  </si>
  <si>
    <t>06.11.2023 08:39:32</t>
  </si>
  <si>
    <t>06.11.2023 08:39:33</t>
  </si>
  <si>
    <t>06.11.2023 08:39:35</t>
  </si>
  <si>
    <t>06.11.2023 08:39:36</t>
  </si>
  <si>
    <t>06.11.2023 08:39:38</t>
  </si>
  <si>
    <t>06.11.2023 08:39:41</t>
  </si>
  <si>
    <t>06.11.2023 08:39:42</t>
  </si>
  <si>
    <t>06.11.2023 08:40:29</t>
  </si>
  <si>
    <t>06.11.2023 08:40:30</t>
  </si>
  <si>
    <t>06.11.2023 08:40:32</t>
  </si>
  <si>
    <t>06.11.2023 08:40:33</t>
  </si>
  <si>
    <t>06.11.2023 08:40:35</t>
  </si>
  <si>
    <t>06.11.2023 08:40:36</t>
  </si>
  <si>
    <t>06.11.2023 08:40:38</t>
  </si>
  <si>
    <t>06.11.2023 08:40:39</t>
  </si>
  <si>
    <t>06.11.2023 08:40:41</t>
  </si>
  <si>
    <t>06.11.2023 08:40:42</t>
  </si>
  <si>
    <t>06.11.2023 08:40:44</t>
  </si>
  <si>
    <t>06.11.2023 08:40:45</t>
  </si>
  <si>
    <t>06.11.2023 08:40:47</t>
  </si>
  <si>
    <t>06.11.2023 08:40:48</t>
  </si>
  <si>
    <t>06.11.2023 08:41:06</t>
  </si>
  <si>
    <t>06.11.2023 08:41:08</t>
  </si>
  <si>
    <t>06.11.2023 08:41:09</t>
  </si>
  <si>
    <t>06.11.2023 08:41:11</t>
  </si>
  <si>
    <t>06.11.2023 08:41:12</t>
  </si>
  <si>
    <t>06.11.2023 08:41:14</t>
  </si>
  <si>
    <t>06.11.2023 08:41:15</t>
  </si>
  <si>
    <t>06.11.2023 08:41:17</t>
  </si>
  <si>
    <t>06.11.2023 08:41:18</t>
  </si>
  <si>
    <t>06.11.2023 08:41:20</t>
  </si>
  <si>
    <t>06.11.2023 08:41:21</t>
  </si>
  <si>
    <t>06.11.2023 08:41:23</t>
  </si>
  <si>
    <t>06.11.2023 08:41:24</t>
  </si>
  <si>
    <t>06.11.2023 08:41:26</t>
  </si>
  <si>
    <t>06.11.2023 08:43:03</t>
  </si>
  <si>
    <t>06.11.2023 08:43:05</t>
  </si>
  <si>
    <t>06.11.2023 08:43:08</t>
  </si>
  <si>
    <t>06.11.2023 08:43:09</t>
  </si>
  <si>
    <t>06.11.2023 08:43:11</t>
  </si>
  <si>
    <t>06.11.2023 08:43:12</t>
  </si>
  <si>
    <t>06.11.2023 08:43:27</t>
  </si>
  <si>
    <t>06.11.2023 08:43:29</t>
  </si>
  <si>
    <t>06.11.2023 08:43:30</t>
  </si>
  <si>
    <t>06.11.2023 08:43:32</t>
  </si>
  <si>
    <t>06.11.2023 08:43:33</t>
  </si>
  <si>
    <t>06.11.2023 08:43:35</t>
  </si>
  <si>
    <t>06.11.2023 08:43:36</t>
  </si>
  <si>
    <t>06.11.2023 08:43:38</t>
  </si>
  <si>
    <t>06.11.2023 08:44:09</t>
  </si>
  <si>
    <t>06.11.2023 08:44:11</t>
  </si>
  <si>
    <t>06.11.2023 08:44:12</t>
  </si>
  <si>
    <t>06.11.2023 08:44:15</t>
  </si>
  <si>
    <t>06.11.2023 08:44:17</t>
  </si>
  <si>
    <t>06.11.2023 08:44:18</t>
  </si>
  <si>
    <t>06.11.2023 08:44:20</t>
  </si>
  <si>
    <t>06.11.2023 08:44:42</t>
  </si>
  <si>
    <t>06.11.2023 08:44:44</t>
  </si>
  <si>
    <t>06.11.2023 08:44:45</t>
  </si>
  <si>
    <t>06.11.2023 08:44:47</t>
  </si>
  <si>
    <t>06.11.2023 08:44:48</t>
  </si>
  <si>
    <t>06.11.2023 08:44:51</t>
  </si>
  <si>
    <t>06.11.2023 08:44:53</t>
  </si>
  <si>
    <t>06.11.2023 08:45:00</t>
  </si>
  <si>
    <t>06.11.2023 08:45:01</t>
  </si>
  <si>
    <t>06.11.2023 08:45:03</t>
  </si>
  <si>
    <t>06.11.2023 08:45:04</t>
  </si>
  <si>
    <t>06.11.2023 08:45:06</t>
  </si>
  <si>
    <t>06.11.2023 08:45:07</t>
  </si>
  <si>
    <t>06.11.2023 08:45:09</t>
  </si>
  <si>
    <t>06.11.2023 08:45:10</t>
  </si>
  <si>
    <t>06.11.2023 08:45:12</t>
  </si>
  <si>
    <t>06.11.2023 08:46:42</t>
  </si>
  <si>
    <t>06.11.2023 08:46:43</t>
  </si>
  <si>
    <t>06.11.2023 08:46:45</t>
  </si>
  <si>
    <t>06.11.2023 08:46:46</t>
  </si>
  <si>
    <t>06.11.2023 08:46:48</t>
  </si>
  <si>
    <t>06.11.2023 08:46:49</t>
  </si>
  <si>
    <t>06.11.2023 08:46:51</t>
  </si>
  <si>
    <t>06.11.2023 08:47:18</t>
  </si>
  <si>
    <t>06.11.2023 08:47:19</t>
  </si>
  <si>
    <t>06.11.2023 08:47:21</t>
  </si>
  <si>
    <t>06.11.2023 08:47:28</t>
  </si>
  <si>
    <t>06.11.2023 08:47:45</t>
  </si>
  <si>
    <t>06.11.2023 08:47:46</t>
  </si>
  <si>
    <t>06.11.2023 08:47:48</t>
  </si>
  <si>
    <t>06.11.2023 08:47:49</t>
  </si>
  <si>
    <t>06.11.2023 08:47:51</t>
  </si>
  <si>
    <t>06.11.2023 08:47:52</t>
  </si>
  <si>
    <t>06.11.2023 08:49:09</t>
  </si>
  <si>
    <t>06.11.2023 08:49:10</t>
  </si>
  <si>
    <t>06.11.2023 08:49:12</t>
  </si>
  <si>
    <t>06.11.2023 08:49:13</t>
  </si>
  <si>
    <t>06.11.2023 08:49:15</t>
  </si>
  <si>
    <t>06.11.2023 08:49:16</t>
  </si>
  <si>
    <t>06.11.2023 08:49:18</t>
  </si>
  <si>
    <t>06.11.2023 08:50:27</t>
  </si>
  <si>
    <t>06.11.2023 08:50:33</t>
  </si>
  <si>
    <t>06.11.2023 08:50:34</t>
  </si>
  <si>
    <t>06.11.2023 08:50:49</t>
  </si>
  <si>
    <t>06.11.2023 08:50:51</t>
  </si>
  <si>
    <t>06.11.2023 08:50:52</t>
  </si>
  <si>
    <t>06.11.2023 08:50:54</t>
  </si>
  <si>
    <t>06.11.2023 08:50:55</t>
  </si>
  <si>
    <t>06.11.2023 08:50:57</t>
  </si>
  <si>
    <t>06.11.2023 08:50:58</t>
  </si>
  <si>
    <t>06.11.2023 08:51:15</t>
  </si>
  <si>
    <t>06.11.2023 08:51:16</t>
  </si>
  <si>
    <t>06.11.2023 08:51:21</t>
  </si>
  <si>
    <t>06.11.2023 08:51:22</t>
  </si>
  <si>
    <t>06.11.2023 08:51:24</t>
  </si>
  <si>
    <t>06.11.2023 08:51:25</t>
  </si>
  <si>
    <t>06.11.2023 08:51:27</t>
  </si>
  <si>
    <t>06.11.2023 08:51:28</t>
  </si>
  <si>
    <t>06.11.2023 08:51:30</t>
  </si>
  <si>
    <t>06.11.2023 08:51:31</t>
  </si>
  <si>
    <t>06.11.2023 08:51:40</t>
  </si>
  <si>
    <t>06.11.2023 08:51:42</t>
  </si>
  <si>
    <t>06.11.2023 08:51:49</t>
  </si>
  <si>
    <t>06.11.2023 08:51:51</t>
  </si>
  <si>
    <t>06.11.2023 08:51:52</t>
  </si>
  <si>
    <t>06.11.2023 08:51:54</t>
  </si>
  <si>
    <t>06.11.2023 08:52:49</t>
  </si>
  <si>
    <t>06.11.2023 08:52:51</t>
  </si>
  <si>
    <t>06.11.2023 08:52:52</t>
  </si>
  <si>
    <t>06.11.2023 08:52:54</t>
  </si>
  <si>
    <t>06.11.2023 08:52:55</t>
  </si>
  <si>
    <t>06.11.2023 08:52:57</t>
  </si>
  <si>
    <t>06.11.2023 08:52:58</t>
  </si>
  <si>
    <t>06.11.2023 08:53:00</t>
  </si>
  <si>
    <t>06.11.2023 08:54:06</t>
  </si>
  <si>
    <t>06.11.2023 08:54:07</t>
  </si>
  <si>
    <t>06.11.2023 08:54:09</t>
  </si>
  <si>
    <t>06.11.2023 08:54:10</t>
  </si>
  <si>
    <t>06.11.2023 08:54:12</t>
  </si>
  <si>
    <t>06.11.2023 08:54:13</t>
  </si>
  <si>
    <t>06.11.2023 08:54:16</t>
  </si>
  <si>
    <t>06.11.2023 08:54:18</t>
  </si>
  <si>
    <t>06.11.2023 08:54:24</t>
  </si>
  <si>
    <t>06.11.2023 08:54:25</t>
  </si>
  <si>
    <t>06.11.2023 08:54:27</t>
  </si>
  <si>
    <t>06.11.2023 08:54:28</t>
  </si>
  <si>
    <t>06.11.2023 08:54:30</t>
  </si>
  <si>
    <t>06.11.2023 08:54:31</t>
  </si>
  <si>
    <t>06.11.2023 08:54:33</t>
  </si>
  <si>
    <t>06.11.2023 08:55:16</t>
  </si>
  <si>
    <t>06.11.2023 08:55:18</t>
  </si>
  <si>
    <t>06.11.2023 08:55:19</t>
  </si>
  <si>
    <t>06.11.2023 08:55:21</t>
  </si>
  <si>
    <t>06.11.2023 08:55:22</t>
  </si>
  <si>
    <t>06.11.2023 08:55:24</t>
  </si>
  <si>
    <t>06.11.2023 08:55:57</t>
  </si>
  <si>
    <t>06.11.2023 08:56:00</t>
  </si>
  <si>
    <t>06.11.2023 08:56:01</t>
  </si>
  <si>
    <t>06.11.2023 08:56:03</t>
  </si>
  <si>
    <t>06.11.2023 08:56:04</t>
  </si>
  <si>
    <t>06.11.2023 08:57:08</t>
  </si>
  <si>
    <t>06.11.2023 08:57:10</t>
  </si>
  <si>
    <t>06.11.2023 08:57:11</t>
  </si>
  <si>
    <t>06.11.2023 08:57:14</t>
  </si>
  <si>
    <t>06.11.2023 08:57:16</t>
  </si>
  <si>
    <t>06.11.2023 08:57:17</t>
  </si>
  <si>
    <t>06.11.2023 08:57:19</t>
  </si>
  <si>
    <t>06.11.2023 08:57:20</t>
  </si>
  <si>
    <t>06.11.2023 08:57:44</t>
  </si>
  <si>
    <t>06.11.2023 08:57:46</t>
  </si>
  <si>
    <t>06.11.2023 08:57:47</t>
  </si>
  <si>
    <t>06.11.2023 08:57:49</t>
  </si>
  <si>
    <t>06.11.2023 08:57:50</t>
  </si>
  <si>
    <t>06.11.2023 08:57:52</t>
  </si>
  <si>
    <t>06.11.2023 08:57:53</t>
  </si>
  <si>
    <t>06.11.2023 08:57:55</t>
  </si>
  <si>
    <t>06.11.2023 08:58:44</t>
  </si>
  <si>
    <t>06.11.2023 08:58:46</t>
  </si>
  <si>
    <t>06.11.2023 08:58:47</t>
  </si>
  <si>
    <t>06.11.2023 08:58:49</t>
  </si>
  <si>
    <t>06.11.2023 08:58:50</t>
  </si>
  <si>
    <t>06.11.2023 08:58:52</t>
  </si>
  <si>
    <t>06.11.2023 08:59:17</t>
  </si>
  <si>
    <t>06.11.2023 08:59:19</t>
  </si>
  <si>
    <t>06.11.2023 08:59:22</t>
  </si>
  <si>
    <t>06.11.2023 08:59:23</t>
  </si>
  <si>
    <t>06.11.2023 08:59:25</t>
  </si>
  <si>
    <t>06.11.2023 08:59:26</t>
  </si>
  <si>
    <t>06.11.2023 08:59:28</t>
  </si>
  <si>
    <t>06.11.2023 09:00:56</t>
  </si>
  <si>
    <t>06.11.2023 09:00:59</t>
  </si>
  <si>
    <t>06.11.2023 09:01:02</t>
  </si>
  <si>
    <t>06.11.2023 09:01:04</t>
  </si>
  <si>
    <t>06.11.2023 09:01:05</t>
  </si>
  <si>
    <t>06.11.2023 09:01:07</t>
  </si>
  <si>
    <t>06.11.2023 09:01:08</t>
  </si>
  <si>
    <t>06.11.2023 09:01:10</t>
  </si>
  <si>
    <t>06.11.2023 09:01:11</t>
  </si>
  <si>
    <t>06.11.2023 09:01:13</t>
  </si>
  <si>
    <t>06.11.2023 09:01:16</t>
  </si>
  <si>
    <t>06.11.2023 09:01:28</t>
  </si>
  <si>
    <t>06.11.2023 09:01:29</t>
  </si>
  <si>
    <t>06.11.2023 09:01:31</t>
  </si>
  <si>
    <t>06.11.2023 09:01:32</t>
  </si>
  <si>
    <t>06.11.2023 09:01:34</t>
  </si>
  <si>
    <t>06.11.2023 09:01:35</t>
  </si>
  <si>
    <t>06.11.2023 09:01:37</t>
  </si>
  <si>
    <t>06.11.2023 09:01:38</t>
  </si>
  <si>
    <t>06.11.2023 09:01:40</t>
  </si>
  <si>
    <t>06.11.2023 09:02:26</t>
  </si>
  <si>
    <t>06.11.2023 09:02:28</t>
  </si>
  <si>
    <t>06.11.2023 09:02:29</t>
  </si>
  <si>
    <t>06.11.2023 09:02:32</t>
  </si>
  <si>
    <t>06.11.2023 09:02:34</t>
  </si>
  <si>
    <t>06.11.2023 09:02:52</t>
  </si>
  <si>
    <t>06.11.2023 09:02:53</t>
  </si>
  <si>
    <t>06.11.2023 09:02:55</t>
  </si>
  <si>
    <t>06.11.2023 09:02:56</t>
  </si>
  <si>
    <t>06.11.2023 09:02:58</t>
  </si>
  <si>
    <t>06.11.2023 09:02:59</t>
  </si>
  <si>
    <t>06.11.2023 09:03:01</t>
  </si>
  <si>
    <t>06.11.2023 09:04:11</t>
  </si>
  <si>
    <t>06.11.2023 09:04:13</t>
  </si>
  <si>
    <t>06.11.2023 09:04:14</t>
  </si>
  <si>
    <t>06.11.2023 09:04:16</t>
  </si>
  <si>
    <t>06.11.2023 09:04:17</t>
  </si>
  <si>
    <t>06.11.2023 09:04:19</t>
  </si>
  <si>
    <t>06.11.2023 09:04:20</t>
  </si>
  <si>
    <t>06.11.2023 09:04:22</t>
  </si>
  <si>
    <t>06.11.2023 09:04:23</t>
  </si>
  <si>
    <t>06.11.2023 09:04:25</t>
  </si>
  <si>
    <t>06.11.2023 09:04:28</t>
  </si>
  <si>
    <t>06.11.2023 09:04:29</t>
  </si>
  <si>
    <t>06.11.2023 09:04:31</t>
  </si>
  <si>
    <t>06.11.2023 09:04:32</t>
  </si>
  <si>
    <t>06.11.2023 09:06:04</t>
  </si>
  <si>
    <t>06.11.2023 09:06:05</t>
  </si>
  <si>
    <t>06.11.2023 09:06:07</t>
  </si>
  <si>
    <t>06.11.2023 09:06:11</t>
  </si>
  <si>
    <t>06.11.2023 09:06:13</t>
  </si>
  <si>
    <t>06.11.2023 09:06:14</t>
  </si>
  <si>
    <t>06.11.2023 09:06:16</t>
  </si>
  <si>
    <t>06.11.2023 09:06:17</t>
  </si>
  <si>
    <t>06.11.2023 09:06:35</t>
  </si>
  <si>
    <t>06.11.2023 09:06:37</t>
  </si>
  <si>
    <t>06.11.2023 09:06:41</t>
  </si>
  <si>
    <t>06.11.2023 09:06:43</t>
  </si>
  <si>
    <t>06.11.2023 09:06:44</t>
  </si>
  <si>
    <t>06.11.2023 09:07:26</t>
  </si>
  <si>
    <t>06.11.2023 09:07:28</t>
  </si>
  <si>
    <t>06.11.2023 09:07:29</t>
  </si>
  <si>
    <t>06.11.2023 09:07:32</t>
  </si>
  <si>
    <t>06.11.2023 09:07:34</t>
  </si>
  <si>
    <t>06.11.2023 09:07:35</t>
  </si>
  <si>
    <t>06.11.2023 09:07:37</t>
  </si>
  <si>
    <t>06.11.2023 09:07:38</t>
  </si>
  <si>
    <t>06.11.2023 09:07:53</t>
  </si>
  <si>
    <t>06.11.2023 09:07:54</t>
  </si>
  <si>
    <t>06.11.2023 09:07:56</t>
  </si>
  <si>
    <t>06.11.2023 09:07:57</t>
  </si>
  <si>
    <t>06.11.2023 09:07:59</t>
  </si>
  <si>
    <t>06.11.2023 09:08:02</t>
  </si>
  <si>
    <t>06.11.2023 09:08:42</t>
  </si>
  <si>
    <t>06.11.2023 09:08:44</t>
  </si>
  <si>
    <t>06.11.2023 09:08:45</t>
  </si>
  <si>
    <t>06.11.2023 09:08:48</t>
  </si>
  <si>
    <t>06.11.2023 09:09:47</t>
  </si>
  <si>
    <t>06.11.2023 09:09:48</t>
  </si>
  <si>
    <t>06.11.2023 09:09:50</t>
  </si>
  <si>
    <t>06.11.2023 09:09:51</t>
  </si>
  <si>
    <t>06.11.2023 09:09:53</t>
  </si>
  <si>
    <t>06.11.2023 09:09:54</t>
  </si>
  <si>
    <t>06.11.2023 09:09:56</t>
  </si>
  <si>
    <t>06.11.2023 09:10:05</t>
  </si>
  <si>
    <t>06.11.2023 09:10:08</t>
  </si>
  <si>
    <t>06.11.2023 09:10:09</t>
  </si>
  <si>
    <t>06.11.2023 09:10:11</t>
  </si>
  <si>
    <t>06.11.2023 09:10:12</t>
  </si>
  <si>
    <t>06.11.2023 09:10:14</t>
  </si>
  <si>
    <t>06.11.2023 09:11:51</t>
  </si>
  <si>
    <t>06.11.2023 09:11:53</t>
  </si>
  <si>
    <t>06.11.2023 09:11:54</t>
  </si>
  <si>
    <t>06.11.2023 09:11:56</t>
  </si>
  <si>
    <t>06.11.2023 09:11:57</t>
  </si>
  <si>
    <t>06.11.2023 09:11:59</t>
  </si>
  <si>
    <t>06.11.2023 09:12:14</t>
  </si>
  <si>
    <t>06.11.2023 09:12:15</t>
  </si>
  <si>
    <t>06.11.2023 09:12:17</t>
  </si>
  <si>
    <t>06.11.2023 09:12:18</t>
  </si>
  <si>
    <t>06.11.2023 09:12:21</t>
  </si>
  <si>
    <t>06.11.2023 09:12:23</t>
  </si>
  <si>
    <t>06.11.2023 09:13:02</t>
  </si>
  <si>
    <t>06.11.2023 09:13:11</t>
  </si>
  <si>
    <t>06.11.2023 09:15:08</t>
  </si>
  <si>
    <t>06.11.2023 09:15:09</t>
  </si>
  <si>
    <t>06.11.2023 09:15:11</t>
  </si>
  <si>
    <t>06.11.2023 09:15:12</t>
  </si>
  <si>
    <t>06.11.2023 09:15:14</t>
  </si>
  <si>
    <t>06.11.2023 09:15:15</t>
  </si>
  <si>
    <t>06.11.2023 09:15:17</t>
  </si>
  <si>
    <t>06.11.2023 09:15:18</t>
  </si>
  <si>
    <t>06.11.2023 09:15:20</t>
  </si>
  <si>
    <t>06.11.2023 09:15:47</t>
  </si>
  <si>
    <t>06.11.2023 09:15:48</t>
  </si>
  <si>
    <t>06.11.2023 09:15:50</t>
  </si>
  <si>
    <t>06.11.2023 09:15:51</t>
  </si>
  <si>
    <t>06.11.2023 09:15:53</t>
  </si>
  <si>
    <t>06.11.2023 09:15:54</t>
  </si>
  <si>
    <t>06.11.2023 09:15:57</t>
  </si>
  <si>
    <t>06.11.2023 09:16:18</t>
  </si>
  <si>
    <t>06.11.2023 09:16:20</t>
  </si>
  <si>
    <t>06.11.2023 09:16:21</t>
  </si>
  <si>
    <t>06.11.2023 09:16:26</t>
  </si>
  <si>
    <t>06.11.2023 09:16:27</t>
  </si>
  <si>
    <t>06.11.2023 09:16:29</t>
  </si>
  <si>
    <t>06.11.2023 09:16:30</t>
  </si>
  <si>
    <t>06.11.2023 09:16:32</t>
  </si>
  <si>
    <t>06.11.2023 09:16:42</t>
  </si>
  <si>
    <t>06.11.2023 09:16:44</t>
  </si>
  <si>
    <t>06.11.2023 09:16:45</t>
  </si>
  <si>
    <t>06.11.2023 09:16:47</t>
  </si>
  <si>
    <t>06.11.2023 09:16:48</t>
  </si>
  <si>
    <t>06.11.2023 09:16:50</t>
  </si>
  <si>
    <t>06.11.2023 09:16:57</t>
  </si>
  <si>
    <t>06.11.2023 09:16:59</t>
  </si>
  <si>
    <t>06.11.2023 09:17:00</t>
  </si>
  <si>
    <t>06.11.2023 09:17:02</t>
  </si>
  <si>
    <t>06.11.2023 09:17:03</t>
  </si>
  <si>
    <t>06.11.2023 09:17:05</t>
  </si>
  <si>
    <t>06.11.2023 09:20:57</t>
  </si>
  <si>
    <t>06.11.2023 09:20:59</t>
  </si>
  <si>
    <t>06.11.2023 09:21:00</t>
  </si>
  <si>
    <t>06.11.2023 09:21:02</t>
  </si>
  <si>
    <t>06.11.2023 09:21:03</t>
  </si>
  <si>
    <t>06.11.2023 09:21:05</t>
  </si>
  <si>
    <t>06.11.2023 09:21:06</t>
  </si>
  <si>
    <t>06.11.2023 09:21:08</t>
  </si>
  <si>
    <t>06.11.2023 09:21:09</t>
  </si>
  <si>
    <t>06.11.2023 09:21:11</t>
  </si>
  <si>
    <t>06.11.2023 09:22:32</t>
  </si>
  <si>
    <t>06.11.2023 09:22:33</t>
  </si>
  <si>
    <t>06.11.2023 09:22:35</t>
  </si>
  <si>
    <t>06.11.2023 09:22:36</t>
  </si>
  <si>
    <t>06.11.2023 09:22:38</t>
  </si>
  <si>
    <t>06.11.2023 09:22:39</t>
  </si>
  <si>
    <t>06.11.2023 09:22:41</t>
  </si>
  <si>
    <t>06.11.2023 09:22:42</t>
  </si>
  <si>
    <t>06.11.2023 09:22:44</t>
  </si>
  <si>
    <t>06.11.2023 09:22:45</t>
  </si>
  <si>
    <t>06.11.2023 09:22:47</t>
  </si>
  <si>
    <t>06.11.2023 09:22:48</t>
  </si>
  <si>
    <t>06.11.2023 09:22:50</t>
  </si>
  <si>
    <t>06.11.2023 09:23:24</t>
  </si>
  <si>
    <t>06.11.2023 09:23:25</t>
  </si>
  <si>
    <t>06.11.2023 09:23:27</t>
  </si>
  <si>
    <t>06.11.2023 09:23:28</t>
  </si>
  <si>
    <t>06.11.2023 09:23:30</t>
  </si>
  <si>
    <t>06.11.2023 09:23:48</t>
  </si>
  <si>
    <t>06.11.2023 09:23:49</t>
  </si>
  <si>
    <t>06.11.2023 09:23:51</t>
  </si>
  <si>
    <t>06.11.2023 09:23:52</t>
  </si>
  <si>
    <t>06.11.2023 09:23:54</t>
  </si>
  <si>
    <t>06.11.2023 09:23:55</t>
  </si>
  <si>
    <t>06.11.2023 09:23:57</t>
  </si>
  <si>
    <t>06.11.2023 09:23:58</t>
  </si>
  <si>
    <t>06.11.2023 09:24:00</t>
  </si>
  <si>
    <t>06.11.2023 09:24:12</t>
  </si>
  <si>
    <t>06.11.2023 09:24:13</t>
  </si>
  <si>
    <t>06.11.2023 09:24:15</t>
  </si>
  <si>
    <t>06.11.2023 09:24:16</t>
  </si>
  <si>
    <t>06.11.2023 09:24:18</t>
  </si>
  <si>
    <t>06.11.2023 09:24:19</t>
  </si>
  <si>
    <t>06.11.2023 09:24:21</t>
  </si>
  <si>
    <t>06.11.2023 09:24:22</t>
  </si>
  <si>
    <t>06.11.2023 09:24:24</t>
  </si>
  <si>
    <t>06.11.2023 09:24:27</t>
  </si>
  <si>
    <t>06.11.2023 09:25:33</t>
  </si>
  <si>
    <t>06.11.2023 09:25:34</t>
  </si>
  <si>
    <t>06.11.2023 09:25:37</t>
  </si>
  <si>
    <t>06.11.2023 09:26:13</t>
  </si>
  <si>
    <t>06.11.2023 09:26:15</t>
  </si>
  <si>
    <t>06.11.2023 09:26:18</t>
  </si>
  <si>
    <t>06.11.2023 09:26:19</t>
  </si>
  <si>
    <t>06.11.2023 09:26:21</t>
  </si>
  <si>
    <t>06.11.2023 09:26:22</t>
  </si>
  <si>
    <t>06.11.2023 09:26:37</t>
  </si>
  <si>
    <t>06.11.2023 09:26:39</t>
  </si>
  <si>
    <t>06.11.2023 09:26:40</t>
  </si>
  <si>
    <t>06.11.2023 09:26:42</t>
  </si>
  <si>
    <t>06.11.2023 09:26:43</t>
  </si>
  <si>
    <t>06.11.2023 09:26:45</t>
  </si>
  <si>
    <t>06.11.2023 09:26:46</t>
  </si>
  <si>
    <t>06.11.2023 09:26:48</t>
  </si>
  <si>
    <t>06.11.2023 09:26:49</t>
  </si>
  <si>
    <t>06.11.2023 09:26:51</t>
  </si>
  <si>
    <t>06.11.2023 09:26:52</t>
  </si>
  <si>
    <t>06.11.2023 09:26:54</t>
  </si>
  <si>
    <t>06.11.2023 09:27:36</t>
  </si>
  <si>
    <t>06.11.2023 09:27:37</t>
  </si>
  <si>
    <t>06.11.2023 09:27:39</t>
  </si>
  <si>
    <t>06.11.2023 09:27:40</t>
  </si>
  <si>
    <t>06.11.2023 09:27:42</t>
  </si>
  <si>
    <t>06.11.2023 09:27:43</t>
  </si>
  <si>
    <t>06.11.2023 09:27:45</t>
  </si>
  <si>
    <t>06.11.2023 09:28:48</t>
  </si>
  <si>
    <t>06.11.2023 09:28:49</t>
  </si>
  <si>
    <t>06.11.2023 09:28:51</t>
  </si>
  <si>
    <t>06.11.2023 09:28:52</t>
  </si>
  <si>
    <t>06.11.2023 09:28:54</t>
  </si>
  <si>
    <t>06.11.2023 09:29:04</t>
  </si>
  <si>
    <t>06.11.2023 09:29:06</t>
  </si>
  <si>
    <t>06.11.2023 09:29:07</t>
  </si>
  <si>
    <t>06.11.2023 09:29:09</t>
  </si>
  <si>
    <t>06.11.2023 09:29:10</t>
  </si>
  <si>
    <t>06.11.2023 09:29:12</t>
  </si>
  <si>
    <t>06.11.2023 09:29:13</t>
  </si>
  <si>
    <t>06.11.2023 09:29:15</t>
  </si>
  <si>
    <t>06.11.2023 09:29:18</t>
  </si>
  <si>
    <t>06.11.2023 09:29:21</t>
  </si>
  <si>
    <t>06.11.2023 09:29:22</t>
  </si>
  <si>
    <t>06.11.2023 09:29:43</t>
  </si>
  <si>
    <t>06.11.2023 09:29:45</t>
  </si>
  <si>
    <t>06.11.2023 09:29:46</t>
  </si>
  <si>
    <t>06.11.2023 09:29:49</t>
  </si>
  <si>
    <t>06.11.2023 09:29:51</t>
  </si>
  <si>
    <t>06.11.2023 09:29:58</t>
  </si>
  <si>
    <t>06.11.2023 09:30:00</t>
  </si>
  <si>
    <t>06.11.2023 09:30:01</t>
  </si>
  <si>
    <t>06.11.2023 09:30:03</t>
  </si>
  <si>
    <t>06.11.2023 09:30:04</t>
  </si>
  <si>
    <t>06.11.2023 09:30:57</t>
  </si>
  <si>
    <t>06.11.2023 09:30:58</t>
  </si>
  <si>
    <t>06.11.2023 09:31:00</t>
  </si>
  <si>
    <t>06.11.2023 09:31:01</t>
  </si>
  <si>
    <t>06.11.2023 09:31:03</t>
  </si>
  <si>
    <t>06.11.2023 09:31:04</t>
  </si>
  <si>
    <t>06.11.2023 09:31:06</t>
  </si>
  <si>
    <t>06.11.2023 09:31:07</t>
  </si>
  <si>
    <t>06.11.2023 09:31:50</t>
  </si>
  <si>
    <t>06.11.2023 09:31:52</t>
  </si>
  <si>
    <t>06.11.2023 09:31:53</t>
  </si>
  <si>
    <t>06.11.2023 09:31:55</t>
  </si>
  <si>
    <t>06.11.2023 09:31:56</t>
  </si>
  <si>
    <t>06.11.2023 09:31:59</t>
  </si>
  <si>
    <t>06.11.2023 09:32:07</t>
  </si>
  <si>
    <t>06.11.2023 09:32:08</t>
  </si>
  <si>
    <t>06.11.2023 09:32:10</t>
  </si>
  <si>
    <t>06.11.2023 09:32:11</t>
  </si>
  <si>
    <t>06.11.2023 09:32:13</t>
  </si>
  <si>
    <t>06.11.2023 09:32:14</t>
  </si>
  <si>
    <t>06.11.2023 09:32:16</t>
  </si>
  <si>
    <t>06.11.2023 09:34:11</t>
  </si>
  <si>
    <t>06.11.2023 09:34:12</t>
  </si>
  <si>
    <t>06.11.2023 09:34:14</t>
  </si>
  <si>
    <t>06.11.2023 09:34:15</t>
  </si>
  <si>
    <t>06.11.2023 09:34:17</t>
  </si>
  <si>
    <t>06.11.2023 09:34:20</t>
  </si>
  <si>
    <t>06.11.2023 09:34:21</t>
  </si>
  <si>
    <t>06.11.2023 09:34:23</t>
  </si>
  <si>
    <t>06.11.2023 09:34:24</t>
  </si>
  <si>
    <t>06.11.2023 09:34:26</t>
  </si>
  <si>
    <t>06.11.2023 09:34:27</t>
  </si>
  <si>
    <t>06.11.2023 09:34:30</t>
  </si>
  <si>
    <t>06.11.2023 09:35:18</t>
  </si>
  <si>
    <t>06.11.2023 09:35:20</t>
  </si>
  <si>
    <t>06.11.2023 09:35:21</t>
  </si>
  <si>
    <t>06.11.2023 09:35:23</t>
  </si>
  <si>
    <t>06.11.2023 09:35:24</t>
  </si>
  <si>
    <t>06.11.2023 09:35:26</t>
  </si>
  <si>
    <t>06.11.2023 09:35:27</t>
  </si>
  <si>
    <t>06.11.2023 09:35:29</t>
  </si>
  <si>
    <t>06.11.2023 09:35:30</t>
  </si>
  <si>
    <t>06.11.2023 09:35:32</t>
  </si>
  <si>
    <t>06.11.2023 09:35:35</t>
  </si>
  <si>
    <t>06.11.2023 09:35:45</t>
  </si>
  <si>
    <t>06.11.2023 09:35:47</t>
  </si>
  <si>
    <t>06.11.2023 09:35:48</t>
  </si>
  <si>
    <t>06.11.2023 09:35:50</t>
  </si>
  <si>
    <t>06.11.2023 09:35:51</t>
  </si>
  <si>
    <t>06.11.2023 09:35:53</t>
  </si>
  <si>
    <t>06.11.2023 09:36:33</t>
  </si>
  <si>
    <t>06.11.2023 09:36:35</t>
  </si>
  <si>
    <t>06.11.2023 09:36:36</t>
  </si>
  <si>
    <t>06.11.2023 09:36:38</t>
  </si>
  <si>
    <t>06.11.2023 09:36:39</t>
  </si>
  <si>
    <t>06.11.2023 09:36:41</t>
  </si>
  <si>
    <t>06.11.2023 09:36:42</t>
  </si>
  <si>
    <t>06.11.2023 09:38:09</t>
  </si>
  <si>
    <t>06.11.2023 09:38:11</t>
  </si>
  <si>
    <t>06.11.2023 09:38:12</t>
  </si>
  <si>
    <t>06.11.2023 09:38:14</t>
  </si>
  <si>
    <t>06.11.2023 09:38:15</t>
  </si>
  <si>
    <t>06.11.2023 09:38:17</t>
  </si>
  <si>
    <t>06.11.2023 09:38:18</t>
  </si>
  <si>
    <t>06.11.2023 09:38:39</t>
  </si>
  <si>
    <t>06.11.2023 09:38:41</t>
  </si>
  <si>
    <t>06.11.2023 09:41:33</t>
  </si>
  <si>
    <t>06.11.2023 09:41:35</t>
  </si>
  <si>
    <t>06.11.2023 09:41:48</t>
  </si>
  <si>
    <t>06.11.2023 09:41:50</t>
  </si>
  <si>
    <t>06.11.2023 09:41:53</t>
  </si>
  <si>
    <t>06.11.2023 09:41:54</t>
  </si>
  <si>
    <t>06.11.2023 09:41:56</t>
  </si>
  <si>
    <t>06.11.2023 09:41:57</t>
  </si>
  <si>
    <t>06.11.2023 09:42:09</t>
  </si>
  <si>
    <t>06.11.2023 09:42:11</t>
  </si>
  <si>
    <t>06.11.2023 09:42:12</t>
  </si>
  <si>
    <t>06.11.2023 09:42:14</t>
  </si>
  <si>
    <t>06.11.2023 09:42:15</t>
  </si>
  <si>
    <t>06.11.2023 09:42:17</t>
  </si>
  <si>
    <t>06.11.2023 09:42:41</t>
  </si>
  <si>
    <t>06.11.2023 09:42:42</t>
  </si>
  <si>
    <t>06.11.2023 09:42:44</t>
  </si>
  <si>
    <t>06.11.2023 09:42:45</t>
  </si>
  <si>
    <t>06.11.2023 09:42:48</t>
  </si>
  <si>
    <t>06.11.2023 09:42:50</t>
  </si>
  <si>
    <t>06.11.2023 09:43:15</t>
  </si>
  <si>
    <t>06.11.2023 09:43:17</t>
  </si>
  <si>
    <t>06.11.2023 09:43:18</t>
  </si>
  <si>
    <t>06.11.2023 09:43:20</t>
  </si>
  <si>
    <t>06.11.2023 09:43:27</t>
  </si>
  <si>
    <t>06.11.2023 09:43:29</t>
  </si>
  <si>
    <t>06.11.2023 09:43:30</t>
  </si>
  <si>
    <t>06.11.2023 09:43:32</t>
  </si>
  <si>
    <t>06.11.2023 09:43:56</t>
  </si>
  <si>
    <t>06.11.2023 09:43:57</t>
  </si>
  <si>
    <t>06.11.2023 09:43:59</t>
  </si>
  <si>
    <t>06.11.2023 09:44:00</t>
  </si>
  <si>
    <t>06.11.2023 09:44:02</t>
  </si>
  <si>
    <t>06.11.2023 09:44:03</t>
  </si>
  <si>
    <t>06.11.2023 09:44:05</t>
  </si>
  <si>
    <t>06.11.2023 09:46:18</t>
  </si>
  <si>
    <t>06.11.2023 09:46:20</t>
  </si>
  <si>
    <t>06.11.2023 09:46:21</t>
  </si>
  <si>
    <t>06.11.2023 09:46:23</t>
  </si>
  <si>
    <t>06.11.2023 09:46:24</t>
  </si>
  <si>
    <t>06.11.2023 09:46:36</t>
  </si>
  <si>
    <t>06.11.2023 09:46:38</t>
  </si>
  <si>
    <t>06.11.2023 09:46:42</t>
  </si>
  <si>
    <t>06.11.2023 09:46:44</t>
  </si>
  <si>
    <t>06.11.2023 09:46:45</t>
  </si>
  <si>
    <t>06.11.2023 09:46:47</t>
  </si>
  <si>
    <t>06.11.2023 09:47:59</t>
  </si>
  <si>
    <t>06.11.2023 09:48:00</t>
  </si>
  <si>
    <t>06.11.2023 09:48:02</t>
  </si>
  <si>
    <t>06.11.2023 09:48:05</t>
  </si>
  <si>
    <t>06.11.2023 09:48:06</t>
  </si>
  <si>
    <t>06.11.2023 09:48:08</t>
  </si>
  <si>
    <t>06.11.2023 09:48:15</t>
  </si>
  <si>
    <t>06.11.2023 09:48:17</t>
  </si>
  <si>
    <t>06.11.2023 09:48:18</t>
  </si>
  <si>
    <t>06.11.2023 09:48:21</t>
  </si>
  <si>
    <t>06.11.2023 09:48:23</t>
  </si>
  <si>
    <t>06.11.2023 09:48:24</t>
  </si>
  <si>
    <t>06.11.2023 09:48:26</t>
  </si>
  <si>
    <t>06.11.2023 09:48:27</t>
  </si>
  <si>
    <t>06.11.2023 09:48:41</t>
  </si>
  <si>
    <t>06.11.2023 09:48:42</t>
  </si>
  <si>
    <t>06.11.2023 09:48:44</t>
  </si>
  <si>
    <t>06.11.2023 09:48:45</t>
  </si>
  <si>
    <t>06.11.2023 09:48:47</t>
  </si>
  <si>
    <t>06.11.2023 09:48:48</t>
  </si>
  <si>
    <t>06.11.2023 09:48:50</t>
  </si>
  <si>
    <t>06.11.2023 09:49:08</t>
  </si>
  <si>
    <t>06.11.2023 09:49:09</t>
  </si>
  <si>
    <t>06.11.2023 09:49:11</t>
  </si>
  <si>
    <t>06.11.2023 09:49:12</t>
  </si>
  <si>
    <t>06.11.2023 09:49:14</t>
  </si>
  <si>
    <t>06.11.2023 09:49:15</t>
  </si>
  <si>
    <t>06.11.2023 09:49:17</t>
  </si>
  <si>
    <t>06.11.2023 09:49:18</t>
  </si>
  <si>
    <t>06.11.2023 09:49:20</t>
  </si>
  <si>
    <t>06.11.2023 09:49:21</t>
  </si>
  <si>
    <t>06.11.2023 09:49:23</t>
  </si>
  <si>
    <t>06.11.2023 09:49:24</t>
  </si>
  <si>
    <t>06.11.2023 09:49:59</t>
  </si>
  <si>
    <t>06.11.2023 09:50:00</t>
  </si>
  <si>
    <t>06.11.2023 09:50:02</t>
  </si>
  <si>
    <t>06.11.2023 09:50:03</t>
  </si>
  <si>
    <t>06.11.2023 09:50:05</t>
  </si>
  <si>
    <t>06.11.2023 09:50:06</t>
  </si>
  <si>
    <t>06.11.2023 09:50:20</t>
  </si>
  <si>
    <t>06.11.2023 09:50:21</t>
  </si>
  <si>
    <t>06.11.2023 09:50:23</t>
  </si>
  <si>
    <t>06.11.2023 09:50:24</t>
  </si>
  <si>
    <t>06.11.2023 09:50:26</t>
  </si>
  <si>
    <t>06.11.2023 09:50:27</t>
  </si>
  <si>
    <t>06.11.2023 09:50:29</t>
  </si>
  <si>
    <t>06.11.2023 09:52:27</t>
  </si>
  <si>
    <t>06.11.2023 09:52:29</t>
  </si>
  <si>
    <t>06.11.2023 09:52:30</t>
  </si>
  <si>
    <t>06.11.2023 09:52:32</t>
  </si>
  <si>
    <t>06.11.2023 09:52:33</t>
  </si>
  <si>
    <t>06.11.2023 09:52:35</t>
  </si>
  <si>
    <t>06.11.2023 09:52:36</t>
  </si>
  <si>
    <t>06.11.2023 09:52:38</t>
  </si>
  <si>
    <t>06.11.2023 09:52:39</t>
  </si>
  <si>
    <t>06.11.2023 09:53:53</t>
  </si>
  <si>
    <t>06.11.2023 09:53:54</t>
  </si>
  <si>
    <t>06.11.2023 09:53:56</t>
  </si>
  <si>
    <t>06.11.2023 09:53:57</t>
  </si>
  <si>
    <t>06.11.2023 09:53:59</t>
  </si>
  <si>
    <t>06.11.2023 09:54:00</t>
  </si>
  <si>
    <t>06.11.2023 09:54:47</t>
  </si>
  <si>
    <t>06.11.2023 09:54:48</t>
  </si>
  <si>
    <t>06.11.2023 09:54:50</t>
  </si>
  <si>
    <t>06.11.2023 09:54:53</t>
  </si>
  <si>
    <t>06.11.2023 09:54:54</t>
  </si>
  <si>
    <t>06.11.2023 09:54:56</t>
  </si>
  <si>
    <t>06.11.2023 09:54:57</t>
  </si>
  <si>
    <t>06.11.2023 09:54:59</t>
  </si>
  <si>
    <t>06.11.2023 09:55:00</t>
  </si>
  <si>
    <t>06.11.2023 09:55:02</t>
  </si>
  <si>
    <t>06.11.2023 09:55:03</t>
  </si>
  <si>
    <t>06.11.2023 09:55:05</t>
  </si>
  <si>
    <t>06.11.2023 09:55:06</t>
  </si>
  <si>
    <t>06.11.2023 09:55:08</t>
  </si>
  <si>
    <t>06.11.2023 09:55:53</t>
  </si>
  <si>
    <t>06.11.2023 09:55:54</t>
  </si>
  <si>
    <t>06.11.2023 09:55:56</t>
  </si>
  <si>
    <t>06.11.2023 09:55:57</t>
  </si>
  <si>
    <t>06.11.2023 09:55:59</t>
  </si>
  <si>
    <t>06.11.2023 09:56:00</t>
  </si>
  <si>
    <t>06.11.2023 09:56:02</t>
  </si>
  <si>
    <t>06.11.2023 09:56:05</t>
  </si>
  <si>
    <t>06.11.2023 09:56:06</t>
  </si>
  <si>
    <t>06.11.2023 09:56:08</t>
  </si>
  <si>
    <t>06.11.2023 09:56:29</t>
  </si>
  <si>
    <t>06.11.2023 09:56:30</t>
  </si>
  <si>
    <t>06.11.2023 09:56:32</t>
  </si>
  <si>
    <t>06.11.2023 09:56:33</t>
  </si>
  <si>
    <t>06.11.2023 09:56:47</t>
  </si>
  <si>
    <t>06.11.2023 09:56:48</t>
  </si>
  <si>
    <t>06.11.2023 09:57:00</t>
  </si>
  <si>
    <t>06.11.2023 09:57:02</t>
  </si>
  <si>
    <t>06.11.2023 09:57:03</t>
  </si>
  <si>
    <t>06.11.2023 09:57:05</t>
  </si>
  <si>
    <t>06.11.2023 09:57:06</t>
  </si>
  <si>
    <t>06.11.2023 09:57:08</t>
  </si>
  <si>
    <t>06.11.2023 09:57:09</t>
  </si>
  <si>
    <t>06.11.2023 09:57:11</t>
  </si>
  <si>
    <t>06.11.2023 09:57:12</t>
  </si>
  <si>
    <t>06.11.2023 09:57:17</t>
  </si>
  <si>
    <t>06.11.2023 09:57:35</t>
  </si>
  <si>
    <t>06.11.2023 09:57:36</t>
  </si>
  <si>
    <t>06.11.2023 09:57:38</t>
  </si>
  <si>
    <t>06.11.2023 09:57:39</t>
  </si>
  <si>
    <t>06.11.2023 09:57:41</t>
  </si>
  <si>
    <t>06.11.2023 09:57:42</t>
  </si>
  <si>
    <t>06.11.2023 09:57:44</t>
  </si>
  <si>
    <t>06.11.2023 09:57:45</t>
  </si>
  <si>
    <t>06.11.2023 09:57:47</t>
  </si>
  <si>
    <t>06.11.2023 09:57:48</t>
  </si>
  <si>
    <t>06.11.2023 09:57:50</t>
  </si>
  <si>
    <t>06.11.2023 09:57:51</t>
  </si>
  <si>
    <t>06.11.2023 09:57:53</t>
  </si>
  <si>
    <t>06.11.2023 09:57:54</t>
  </si>
  <si>
    <t>06.11.2023 09:57:56</t>
  </si>
  <si>
    <t>06.11.2023 09:57:57</t>
  </si>
  <si>
    <t>06.11.2023 09:58:39</t>
  </si>
  <si>
    <t>06.11.2023 09:58:41</t>
  </si>
  <si>
    <t>06.11.2023 09:58:42</t>
  </si>
  <si>
    <t>06.11.2023 09:58:44</t>
  </si>
  <si>
    <t>06.11.2023 09:58:47</t>
  </si>
  <si>
    <t>06.11.2023 10:01:17</t>
  </si>
  <si>
    <t>06.11.2023 10:01:18</t>
  </si>
  <si>
    <t>06.11.2023 10:01:20</t>
  </si>
  <si>
    <t>06.11.2023 10:01:21</t>
  </si>
  <si>
    <t>06.11.2023 10:01:23</t>
  </si>
  <si>
    <t>06.11.2023 10:01:24</t>
  </si>
  <si>
    <t>06.11.2023 10:01:26</t>
  </si>
  <si>
    <t>06.11.2023 10:01:35</t>
  </si>
  <si>
    <t>06.11.2023 10:01:36</t>
  </si>
  <si>
    <t>06.11.2023 10:01:39</t>
  </si>
  <si>
    <t>06.11.2023 10:01:41</t>
  </si>
  <si>
    <t>06.11.2023 10:01:42</t>
  </si>
  <si>
    <t>06.11.2023 10:01:45</t>
  </si>
  <si>
    <t>06.11.2023 10:01:47</t>
  </si>
  <si>
    <t>06.11.2023 10:01:48</t>
  </si>
  <si>
    <t>06.11.2023 10:01:50</t>
  </si>
  <si>
    <t>06.11.2023 10:02:12</t>
  </si>
  <si>
    <t>06.11.2023 10:02:14</t>
  </si>
  <si>
    <t>06.11.2023 10:02:15</t>
  </si>
  <si>
    <t>06.11.2023 10:02:17</t>
  </si>
  <si>
    <t>06.11.2023 10:02:18</t>
  </si>
  <si>
    <t>06.11.2023 10:02:20</t>
  </si>
  <si>
    <t>06.11.2023 10:02:21</t>
  </si>
  <si>
    <t>06.11.2023 10:02:23</t>
  </si>
  <si>
    <t>06.11.2023 10:02:24</t>
  </si>
  <si>
    <t>06.11.2023 10:02:26</t>
  </si>
  <si>
    <t>06.11.2023 10:02:27</t>
  </si>
  <si>
    <t>06.11.2023 10:03:36</t>
  </si>
  <si>
    <t>06.11.2023 10:03:38</t>
  </si>
  <si>
    <t>06.11.2023 10:03:39</t>
  </si>
  <si>
    <t>06.11.2023 10:03:41</t>
  </si>
  <si>
    <t>06.11.2023 10:03:42</t>
  </si>
  <si>
    <t>06.11.2023 10:03:44</t>
  </si>
  <si>
    <t>06.11.2023 10:03:47</t>
  </si>
  <si>
    <t>06.11.2023 10:05:57</t>
  </si>
  <si>
    <t>06.11.2023 10:05:58</t>
  </si>
  <si>
    <t>06.11.2023 10:06:00</t>
  </si>
  <si>
    <t>06.11.2023 10:06:01</t>
  </si>
  <si>
    <t>06.11.2023 10:06:03</t>
  </si>
  <si>
    <t>06.11.2023 10:06:04</t>
  </si>
  <si>
    <t>06.11.2023 10:06:06</t>
  </si>
  <si>
    <t>06.11.2023 10:06:07</t>
  </si>
  <si>
    <t>06.11.2023 10:07:07</t>
  </si>
  <si>
    <t>06.11.2023 10:07:09</t>
  </si>
  <si>
    <t>06.11.2023 10:07:10</t>
  </si>
  <si>
    <t>06.11.2023 10:07:12</t>
  </si>
  <si>
    <t>06.11.2023 10:07:13</t>
  </si>
  <si>
    <t>06.11.2023 10:07:15</t>
  </si>
  <si>
    <t>06.11.2023 10:07:16</t>
  </si>
  <si>
    <t>06.11.2023 10:09:36</t>
  </si>
  <si>
    <t>06.11.2023 10:09:37</t>
  </si>
  <si>
    <t>06.11.2023 10:09:39</t>
  </si>
  <si>
    <t>06.11.2023 10:09:40</t>
  </si>
  <si>
    <t>06.11.2023 10:09:42</t>
  </si>
  <si>
    <t>06.11.2023 10:09:43</t>
  </si>
  <si>
    <t>06.11.2023 10:14:57</t>
  </si>
  <si>
    <t>06.11.2023 10:14:58</t>
  </si>
  <si>
    <t>06.11.2023 10:15:00</t>
  </si>
  <si>
    <t>06.11.2023 10:15:01</t>
  </si>
  <si>
    <t>06.11.2023 10:15:03</t>
  </si>
  <si>
    <t>06.11.2023 10:15:04</t>
  </si>
  <si>
    <t>06.11.2023 10:15:06</t>
  </si>
  <si>
    <t>06.11.2023 10:15:22</t>
  </si>
  <si>
    <t>06.11.2023 10:15:24</t>
  </si>
  <si>
    <t>06.11.2023 10:15:25</t>
  </si>
  <si>
    <t>06.11.2023 10:15:27</t>
  </si>
  <si>
    <t>06.11.2023 10:15:28</t>
  </si>
  <si>
    <t>06.11.2023 10:15:30</t>
  </si>
  <si>
    <t>06.11.2023 10:15:31</t>
  </si>
  <si>
    <t>06.11.2023 10:15:33</t>
  </si>
  <si>
    <t>06.11.2023 10:15:34</t>
  </si>
  <si>
    <t>06.11.2023 10:15:36</t>
  </si>
  <si>
    <t>06.11.2023 10:15:43</t>
  </si>
  <si>
    <t>06.11.2023 10:15:45</t>
  </si>
  <si>
    <t>06.11.2023 10:15:46</t>
  </si>
  <si>
    <t>06.11.2023 10:15:48</t>
  </si>
  <si>
    <t>06.11.2023 10:15:49</t>
  </si>
  <si>
    <t>06.11.2023 10:15:51</t>
  </si>
  <si>
    <t>06.11.2023 10:15:52</t>
  </si>
  <si>
    <t>06.11.2023 10:15:54</t>
  </si>
  <si>
    <t>06.11.2023 10:15:55</t>
  </si>
  <si>
    <t>06.11.2023 10:15:57</t>
  </si>
  <si>
    <t>06.11.2023 10:15:58</t>
  </si>
  <si>
    <t>06.11.2023 10:16:19</t>
  </si>
  <si>
    <t>06.11.2023 10:16:21</t>
  </si>
  <si>
    <t>06.11.2023 10:16:22</t>
  </si>
  <si>
    <t>06.11.2023 10:16:24</t>
  </si>
  <si>
    <t>06.11.2023 10:16:25</t>
  </si>
  <si>
    <t>06.11.2023 10:16:27</t>
  </si>
  <si>
    <t>06.11.2023 10:16:28</t>
  </si>
  <si>
    <t>06.11.2023 10:16:55</t>
  </si>
  <si>
    <t>06.11.2023 10:16:57</t>
  </si>
  <si>
    <t>06.11.2023 10:16:58</t>
  </si>
  <si>
    <t>06.11.2023 10:17:00</t>
  </si>
  <si>
    <t>06.11.2023 10:17:01</t>
  </si>
  <si>
    <t>06.11.2023 10:17:04</t>
  </si>
  <si>
    <t>06.11.2023 10:19:25</t>
  </si>
  <si>
    <t>06.11.2023 10:19:27</t>
  </si>
  <si>
    <t>06.11.2023 10:19:28</t>
  </si>
  <si>
    <t>06.11.2023 10:19:30</t>
  </si>
  <si>
    <t>06.11.2023 10:19:31</t>
  </si>
  <si>
    <t>06.11.2023 10:19:33</t>
  </si>
  <si>
    <t>06.11.2023 10:19:34</t>
  </si>
  <si>
    <t>06.11.2023 10:19:54</t>
  </si>
  <si>
    <t>06.11.2023 10:19:55</t>
  </si>
  <si>
    <t>06.11.2023 10:19:57</t>
  </si>
  <si>
    <t>06.11.2023 10:20:39</t>
  </si>
  <si>
    <t>06.11.2023 10:20:40</t>
  </si>
  <si>
    <t>06.11.2023 10:20:42</t>
  </si>
  <si>
    <t>06.11.2023 10:20:43</t>
  </si>
  <si>
    <t>06.11.2023 10:20:46</t>
  </si>
  <si>
    <t>06.11.2023 10:20:48</t>
  </si>
  <si>
    <t>06.11.2023 10:20:52</t>
  </si>
  <si>
    <t>06.11.2023 10:21:24</t>
  </si>
  <si>
    <t>06.11.2023 10:21:25</t>
  </si>
  <si>
    <t>06.11.2023 10:21:27</t>
  </si>
  <si>
    <t>06.11.2023 10:21:28</t>
  </si>
  <si>
    <t>06.11.2023 10:21:30</t>
  </si>
  <si>
    <t>06.11.2023 10:21:31</t>
  </si>
  <si>
    <t>06.11.2023 10:22:09</t>
  </si>
  <si>
    <t>06.11.2023 10:22:12</t>
  </si>
  <si>
    <t>06.11.2023 10:22:13</t>
  </si>
  <si>
    <t>06.11.2023 10:22:15</t>
  </si>
  <si>
    <t>06.11.2023 10:22:16</t>
  </si>
  <si>
    <t>06.11.2023 10:22:18</t>
  </si>
  <si>
    <t>06.11.2023 10:23:49</t>
  </si>
  <si>
    <t>06.11.2023 10:23:51</t>
  </si>
  <si>
    <t>06.11.2023 10:23:52</t>
  </si>
  <si>
    <t>06.11.2023 10:23:54</t>
  </si>
  <si>
    <t>06.11.2023 10:23:55</t>
  </si>
  <si>
    <t>06.11.2023 10:23:57</t>
  </si>
  <si>
    <t>06.11.2023 10:24:39</t>
  </si>
  <si>
    <t>06.11.2023 10:24:40</t>
  </si>
  <si>
    <t>06.11.2023 10:24:42</t>
  </si>
  <si>
    <t>06.11.2023 10:24:43</t>
  </si>
  <si>
    <t>06.11.2023 10:24:46</t>
  </si>
  <si>
    <t>06.11.2023 10:24:48</t>
  </si>
  <si>
    <t>06.11.2023 10:25:22</t>
  </si>
  <si>
    <t>06.11.2023 10:25:24</t>
  </si>
  <si>
    <t>06.11.2023 10:25:25</t>
  </si>
  <si>
    <t>06.11.2023 10:25:27</t>
  </si>
  <si>
    <t>06.11.2023 10:25:28</t>
  </si>
  <si>
    <t>06.11.2023 10:26:15</t>
  </si>
  <si>
    <t>06.11.2023 10:26:16</t>
  </si>
  <si>
    <t>06.11.2023 10:26:18</t>
  </si>
  <si>
    <t>06.11.2023 10:26:19</t>
  </si>
  <si>
    <t>06.11.2023 10:26:25</t>
  </si>
  <si>
    <t>06.11.2023 10:26:27</t>
  </si>
  <si>
    <t>06.11.2023 10:26:28</t>
  </si>
  <si>
    <t>06.11.2023 10:26:31</t>
  </si>
  <si>
    <t>06.11.2023 10:26:33</t>
  </si>
  <si>
    <t>06.11.2023 10:26:34</t>
  </si>
  <si>
    <t>06.11.2023 10:26:37</t>
  </si>
  <si>
    <t>06.11.2023 10:26:39</t>
  </si>
  <si>
    <t>06.11.2023 10:26:40</t>
  </si>
  <si>
    <t>06.11.2023 10:26:42</t>
  </si>
  <si>
    <t>06.11.2023 10:26:43</t>
  </si>
  <si>
    <t>06.11.2023 10:26:45</t>
  </si>
  <si>
    <t>06.11.2023 10:26:46</t>
  </si>
  <si>
    <t>06.11.2023 10:26:49</t>
  </si>
  <si>
    <t>06.11.2023 10:26:51</t>
  </si>
  <si>
    <t>06.11.2023 10:27:17</t>
  </si>
  <si>
    <t>06.11.2023 10:27:19</t>
  </si>
  <si>
    <t>06.11.2023 10:27:20</t>
  </si>
  <si>
    <t>06.11.2023 10:27:22</t>
  </si>
  <si>
    <t>06.11.2023 10:27:23</t>
  </si>
  <si>
    <t>06.11.2023 10:27:25</t>
  </si>
  <si>
    <t>06.11.2023 10:27:26</t>
  </si>
  <si>
    <t>06.11.2023 10:27:29</t>
  </si>
  <si>
    <t>06.11.2023 10:27:32</t>
  </si>
  <si>
    <t>06.11.2023 10:34:01</t>
  </si>
  <si>
    <t>06.11.2023 10:34:02</t>
  </si>
  <si>
    <t>06.11.2023 10:34:04</t>
  </si>
  <si>
    <t>06.11.2023 10:34:05</t>
  </si>
  <si>
    <t>06.11.2023 10:34:07</t>
  </si>
  <si>
    <t>06.11.2023 10:34:08</t>
  </si>
  <si>
    <t>06.11.2023 10:34:10</t>
  </si>
  <si>
    <t>06.11.2023 10:34:11</t>
  </si>
  <si>
    <t>06.11.2023 10:34:14</t>
  </si>
  <si>
    <t>06.11.2023 10:34:28</t>
  </si>
  <si>
    <t>06.11.2023 10:34:29</t>
  </si>
  <si>
    <t>06.11.2023 10:34:31</t>
  </si>
  <si>
    <t>06.11.2023 10:34:32</t>
  </si>
  <si>
    <t>06.11.2023 10:34:34</t>
  </si>
  <si>
    <t>06.11.2023 10:34:35</t>
  </si>
  <si>
    <t>06.11.2023 10:34:37</t>
  </si>
  <si>
    <t>06.11.2023 10:34:38</t>
  </si>
  <si>
    <t>06.11.2023 10:34:40</t>
  </si>
  <si>
    <t>06.11.2023 10:35:10</t>
  </si>
  <si>
    <t>06.11.2023 10:35:41</t>
  </si>
  <si>
    <t>06.11.2023 10:35:43</t>
  </si>
  <si>
    <t>06.11.2023 10:35:44</t>
  </si>
  <si>
    <t>06.11.2023 10:35:46</t>
  </si>
  <si>
    <t>06.11.2023 10:35:47</t>
  </si>
  <si>
    <t>06.11.2023 10:35:49</t>
  </si>
  <si>
    <t>06.11.2023 10:35:50</t>
  </si>
  <si>
    <t>06.11.2023 10:35:52</t>
  </si>
  <si>
    <t>06.11.2023 10:36:07</t>
  </si>
  <si>
    <t>06.11.2023 10:36:08</t>
  </si>
  <si>
    <t>06.11.2023 10:36:10</t>
  </si>
  <si>
    <t>06.11.2023 10:36:11</t>
  </si>
  <si>
    <t>06.11.2023 10:36:13</t>
  </si>
  <si>
    <t>06.11.2023 10:36:14</t>
  </si>
  <si>
    <t>06.11.2023 10:36:16</t>
  </si>
  <si>
    <t>06.11.2023 10:36:17</t>
  </si>
  <si>
    <t>06.11.2023 10:37:13</t>
  </si>
  <si>
    <t>06.11.2023 10:37:14</t>
  </si>
  <si>
    <t>06.11.2023 10:37:16</t>
  </si>
  <si>
    <t>06.11.2023 10:37:17</t>
  </si>
  <si>
    <t>06.11.2023 10:37:19</t>
  </si>
  <si>
    <t>06.11.2023 10:37:20</t>
  </si>
  <si>
    <t>06.11.2023 10:38:49</t>
  </si>
  <si>
    <t>06.11.2023 10:38:52</t>
  </si>
  <si>
    <t>06.11.2023 10:38:55</t>
  </si>
  <si>
    <t>06.11.2023 10:38:58</t>
  </si>
  <si>
    <t>06.11.2023 10:38:59</t>
  </si>
  <si>
    <t>06.11.2023 10:39:11</t>
  </si>
  <si>
    <t>06.11.2023 10:39:13</t>
  </si>
  <si>
    <t>06.11.2023 10:39:14</t>
  </si>
  <si>
    <t>06.11.2023 10:39:16</t>
  </si>
  <si>
    <t>06.11.2023 10:39:17</t>
  </si>
  <si>
    <t>06.11.2023 10:39:19</t>
  </si>
  <si>
    <t>06.11.2023 10:39:20</t>
  </si>
  <si>
    <t>06.11.2023 10:39:22</t>
  </si>
  <si>
    <t>06.11.2023 10:39:26</t>
  </si>
  <si>
    <t>06.11.2023 10:39:35</t>
  </si>
  <si>
    <t>06.11.2023 10:39:37</t>
  </si>
  <si>
    <t>06.11.2023 10:39:40</t>
  </si>
  <si>
    <t>06.11.2023 10:39:41</t>
  </si>
  <si>
    <t>06.11.2023 10:39:43</t>
  </si>
  <si>
    <t>06.11.2023 10:40:05</t>
  </si>
  <si>
    <t>06.11.2023 10:40:07</t>
  </si>
  <si>
    <t>06.11.2023 10:40:08</t>
  </si>
  <si>
    <t>06.11.2023 10:40:10</t>
  </si>
  <si>
    <t>06.11.2023 10:40:11</t>
  </si>
  <si>
    <t>06.11.2023 10:40:13</t>
  </si>
  <si>
    <t>06.11.2023 10:40:14</t>
  </si>
  <si>
    <t>06.11.2023 10:40:16</t>
  </si>
  <si>
    <t>06.11.2023 10:40:17</t>
  </si>
  <si>
    <t>06.11.2023 10:40:19</t>
  </si>
  <si>
    <t>06.11.2023 10:40:20</t>
  </si>
  <si>
    <t>06.11.2023 10:40:22</t>
  </si>
  <si>
    <t>06.11.2023 10:40:23</t>
  </si>
  <si>
    <t>06.11.2023 10:40:35</t>
  </si>
  <si>
    <t>06.11.2023 10:40:37</t>
  </si>
  <si>
    <t>06.11.2023 10:40:38</t>
  </si>
  <si>
    <t>06.11.2023 10:40:40</t>
  </si>
  <si>
    <t>06.11.2023 10:40:41</t>
  </si>
  <si>
    <t>06.11.2023 10:40:43</t>
  </si>
  <si>
    <t>06.11.2023 10:41:22</t>
  </si>
  <si>
    <t>06.11.2023 10:41:23</t>
  </si>
  <si>
    <t>06.11.2023 10:41:25</t>
  </si>
  <si>
    <t>06.11.2023 10:41:26</t>
  </si>
  <si>
    <t>06.11.2023 10:41:28</t>
  </si>
  <si>
    <t>06.11.2023 10:41:29</t>
  </si>
  <si>
    <t>06.11.2023 10:41:32</t>
  </si>
  <si>
    <t>06.11.2023 10:42:23</t>
  </si>
  <si>
    <t>06.11.2023 10:42:25</t>
  </si>
  <si>
    <t>06.11.2023 10:42:26</t>
  </si>
  <si>
    <t>06.11.2023 10:42:28</t>
  </si>
  <si>
    <t>06.11.2023 10:42:31</t>
  </si>
  <si>
    <t>06.11.2023 10:42:32</t>
  </si>
  <si>
    <t>06.11.2023 10:42:34</t>
  </si>
  <si>
    <t>06.11.2023 10:42:37</t>
  </si>
  <si>
    <t>06.11.2023 10:42:38</t>
  </si>
  <si>
    <t>06.11.2023 10:44:14</t>
  </si>
  <si>
    <t>06.11.2023 10:44:16</t>
  </si>
  <si>
    <t>06.11.2023 10:44:19</t>
  </si>
  <si>
    <t>06.11.2023 10:44:20</t>
  </si>
  <si>
    <t>06.11.2023 10:44:22</t>
  </si>
  <si>
    <t>06.11.2023 10:44:23</t>
  </si>
  <si>
    <t>06.11.2023 10:44:47</t>
  </si>
  <si>
    <t>06.11.2023 10:44:49</t>
  </si>
  <si>
    <t>06.11.2023 10:44:50</t>
  </si>
  <si>
    <t>06.11.2023 10:44:52</t>
  </si>
  <si>
    <t>06.11.2023 10:44:53</t>
  </si>
  <si>
    <t>06.11.2023 10:45:32</t>
  </si>
  <si>
    <t>06.11.2023 10:45:38</t>
  </si>
  <si>
    <t>06.11.2023 10:47:22</t>
  </si>
  <si>
    <t>06.11.2023 10:47:23</t>
  </si>
  <si>
    <t>06.11.2023 10:47:25</t>
  </si>
  <si>
    <t>06.11.2023 10:47:26</t>
  </si>
  <si>
    <t>06.11.2023 10:47:28</t>
  </si>
  <si>
    <t>06.11.2023 10:47:31</t>
  </si>
  <si>
    <t>06.11.2023 10:47:32</t>
  </si>
  <si>
    <t>06.11.2023 10:47:34</t>
  </si>
  <si>
    <t>06.11.2023 10:47:35</t>
  </si>
  <si>
    <t>06.11.2023 10:47:50</t>
  </si>
  <si>
    <t>06.11.2023 10:47:51</t>
  </si>
  <si>
    <t>06.11.2023 10:47:53</t>
  </si>
  <si>
    <t>06.11.2023 10:47:54</t>
  </si>
  <si>
    <t>06.11.2023 10:47:56</t>
  </si>
  <si>
    <t>06.11.2023 10:47:57</t>
  </si>
  <si>
    <t>06.11.2023 10:47:59</t>
  </si>
  <si>
    <t>06.11.2023 10:48:02</t>
  </si>
  <si>
    <t>06.11.2023 10:48:26</t>
  </si>
  <si>
    <t>06.11.2023 10:48:27</t>
  </si>
  <si>
    <t>06.11.2023 10:48:32</t>
  </si>
  <si>
    <t>06.11.2023 10:48:33</t>
  </si>
  <si>
    <t>06.11.2023 10:48:35</t>
  </si>
  <si>
    <t>06.11.2023 10:48:36</t>
  </si>
  <si>
    <t>06.11.2023 10:48:42</t>
  </si>
  <si>
    <t>06.11.2023 10:48:44</t>
  </si>
  <si>
    <t>06.11.2023 10:48:45</t>
  </si>
  <si>
    <t>06.11.2023 10:48:47</t>
  </si>
  <si>
    <t>06.11.2023 10:48:48</t>
  </si>
  <si>
    <t>06.11.2023 10:48:50</t>
  </si>
  <si>
    <t>06.11.2023 10:48:51</t>
  </si>
  <si>
    <t>06.11.2023 10:51:33</t>
  </si>
  <si>
    <t>06.11.2023 10:51:35</t>
  </si>
  <si>
    <t>06.11.2023 10:51:36</t>
  </si>
  <si>
    <t>06.11.2023 10:51:38</t>
  </si>
  <si>
    <t>06.11.2023 10:51:39</t>
  </si>
  <si>
    <t>06.11.2023 10:51:41</t>
  </si>
  <si>
    <t>06.11.2023 10:53:14</t>
  </si>
  <si>
    <t>06.11.2023 10:53:15</t>
  </si>
  <si>
    <t>06.11.2023 10:53:32</t>
  </si>
  <si>
    <t>06.11.2023 10:53:33</t>
  </si>
  <si>
    <t>06.11.2023 10:53:35</t>
  </si>
  <si>
    <t>06.11.2023 10:53:36</t>
  </si>
  <si>
    <t>06.11.2023 10:53:38</t>
  </si>
  <si>
    <t>06.11.2023 10:53:39</t>
  </si>
  <si>
    <t>06.11.2023 10:53:41</t>
  </si>
  <si>
    <t>06.11.2023 10:54:54</t>
  </si>
  <si>
    <t>06.11.2023 10:54:56</t>
  </si>
  <si>
    <t>06.11.2023 10:54:57</t>
  </si>
  <si>
    <t>06.11.2023 10:54:59</t>
  </si>
  <si>
    <t>06.11.2023 10:55:00</t>
  </si>
  <si>
    <t>06.11.2023 10:55:02</t>
  </si>
  <si>
    <t>06.11.2023 10:55:03</t>
  </si>
  <si>
    <t>06.11.2023 10:55:05</t>
  </si>
  <si>
    <t>06.11.2023 10:55:08</t>
  </si>
  <si>
    <t>06.11.2023 10:55:09</t>
  </si>
  <si>
    <t>06.11.2023 10:55:11</t>
  </si>
  <si>
    <t>06.11.2023 10:55:12</t>
  </si>
  <si>
    <t>06.11.2023 10:55:14</t>
  </si>
  <si>
    <t>06.11.2023 10:55:15</t>
  </si>
  <si>
    <t>06.11.2023 10:55:17</t>
  </si>
  <si>
    <t>06.11.2023 10:55:18</t>
  </si>
  <si>
    <t>06.11.2023 10:56:54</t>
  </si>
  <si>
    <t>06.11.2023 10:56:55</t>
  </si>
  <si>
    <t>06.11.2023 10:56:57</t>
  </si>
  <si>
    <t>06.11.2023 10:56:58</t>
  </si>
  <si>
    <t>06.11.2023 10:57:01</t>
  </si>
  <si>
    <t>06.11.2023 10:57:03</t>
  </si>
  <si>
    <t>06.11.2023 10:58:57</t>
  </si>
  <si>
    <t>06.11.2023 10:58:58</t>
  </si>
  <si>
    <t>06.11.2023 10:59:01</t>
  </si>
  <si>
    <t>06.11.2023 10:59:03</t>
  </si>
  <si>
    <t>06.11.2023 10:59:04</t>
  </si>
  <si>
    <t>06.11.2023 10:59:06</t>
  </si>
  <si>
    <t>06.11.2023 10:59:13</t>
  </si>
  <si>
    <t>06.11.2023 10:59:15</t>
  </si>
  <si>
    <t>06.11.2023 10:59:16</t>
  </si>
  <si>
    <t>06.11.2023 10:59:18</t>
  </si>
  <si>
    <t>06.11.2023 10:59:19</t>
  </si>
  <si>
    <t>06.11.2023 10:59:21</t>
  </si>
  <si>
    <t>06.11.2023 10:59:22</t>
  </si>
  <si>
    <t>06.11.2023 11:00:18</t>
  </si>
  <si>
    <t>06.11.2023 11:00:19</t>
  </si>
  <si>
    <t>06.11.2023 11:00:21</t>
  </si>
  <si>
    <t>06.11.2023 11:00:22</t>
  </si>
  <si>
    <t>06.11.2023 11:00:24</t>
  </si>
  <si>
    <t>06.11.2023 11:00:25</t>
  </si>
  <si>
    <t>06.11.2023 11:00:27</t>
  </si>
  <si>
    <t>06.11.2023 11:00:43</t>
  </si>
  <si>
    <t>06.11.2023 11:00:45</t>
  </si>
  <si>
    <t>06.11.2023 11:00:46</t>
  </si>
  <si>
    <t>06.11.2023 11:00:48</t>
  </si>
  <si>
    <t>06.11.2023 11:00:51</t>
  </si>
  <si>
    <t>06.11.2023 11:00:52</t>
  </si>
  <si>
    <t>06.11.2023 11:00:54</t>
  </si>
  <si>
    <t>06.11.2023 11:01:33</t>
  </si>
  <si>
    <t>06.11.2023 11:01:34</t>
  </si>
  <si>
    <t>06.11.2023 11:01:36</t>
  </si>
  <si>
    <t>06.11.2023 11:01:37</t>
  </si>
  <si>
    <t>06.11.2023 11:01:39</t>
  </si>
  <si>
    <t>06.11.2023 11:01:40</t>
  </si>
  <si>
    <t>06.11.2023 11:01:42</t>
  </si>
  <si>
    <t>06.11.2023 11:01:43</t>
  </si>
  <si>
    <t>06.11.2023 11:02:00</t>
  </si>
  <si>
    <t>06.11.2023 11:02:01</t>
  </si>
  <si>
    <t>06.11.2023 11:02:03</t>
  </si>
  <si>
    <t>06.11.2023 11:02:04</t>
  </si>
  <si>
    <t>06.11.2023 11:02:06</t>
  </si>
  <si>
    <t>06.11.2023 11:02:07</t>
  </si>
  <si>
    <t>06.11.2023 11:02:09</t>
  </si>
  <si>
    <t>06.11.2023 11:02:10</t>
  </si>
  <si>
    <t>06.11.2023 11:02:12</t>
  </si>
  <si>
    <t>06.11.2023 11:02:13</t>
  </si>
  <si>
    <t>06.11.2023 11:02:28</t>
  </si>
  <si>
    <t>06.11.2023 11:02:29</t>
  </si>
  <si>
    <t>06.11.2023 11:02:31</t>
  </si>
  <si>
    <t>06.11.2023 11:02:32</t>
  </si>
  <si>
    <t>06.11.2023 11:02:34</t>
  </si>
  <si>
    <t>06.11.2023 11:02:35</t>
  </si>
  <si>
    <t>06.11.2023 11:02:37</t>
  </si>
  <si>
    <t>06.11.2023 11:02:50</t>
  </si>
  <si>
    <t>06.11.2023 11:02:52</t>
  </si>
  <si>
    <t>06.11.2023 11:02:53</t>
  </si>
  <si>
    <t>06.11.2023 11:02:55</t>
  </si>
  <si>
    <t>06.11.2023 11:02:56</t>
  </si>
  <si>
    <t>06.11.2023 11:02:58</t>
  </si>
  <si>
    <t>06.11.2023 11:02:59</t>
  </si>
  <si>
    <t>06.11.2023 11:03:01</t>
  </si>
  <si>
    <t>06.11.2023 11:03:02</t>
  </si>
  <si>
    <t>06.11.2023 11:03:29</t>
  </si>
  <si>
    <t>06.11.2023 11:03:31</t>
  </si>
  <si>
    <t>06.11.2023 11:03:32</t>
  </si>
  <si>
    <t>06.11.2023 11:03:34</t>
  </si>
  <si>
    <t>06.11.2023 11:03:35</t>
  </si>
  <si>
    <t>06.11.2023 11:03:37</t>
  </si>
  <si>
    <t>06.11.2023 11:03:38</t>
  </si>
  <si>
    <t>06.11.2023 11:03:50</t>
  </si>
  <si>
    <t>06.11.2023 11:03:52</t>
  </si>
  <si>
    <t>06.11.2023 11:03:53</t>
  </si>
  <si>
    <t>06.11.2023 11:03:55</t>
  </si>
  <si>
    <t>06.11.2023 11:03:56</t>
  </si>
  <si>
    <t>06.11.2023 11:03:58</t>
  </si>
  <si>
    <t>06.11.2023 11:04:01</t>
  </si>
  <si>
    <t>06.11.2023 11:04:53</t>
  </si>
  <si>
    <t>06.11.2023 11:04:58</t>
  </si>
  <si>
    <t>06.11.2023 11:04:59</t>
  </si>
  <si>
    <t>06.11.2023 11:05:01</t>
  </si>
  <si>
    <t>06.11.2023 11:05:02</t>
  </si>
  <si>
    <t>06.11.2023 11:05:04</t>
  </si>
  <si>
    <t>06.11.2023 11:05:14</t>
  </si>
  <si>
    <t>06.11.2023 11:05:16</t>
  </si>
  <si>
    <t>06.11.2023 11:05:19</t>
  </si>
  <si>
    <t>06.11.2023 11:05:21</t>
  </si>
  <si>
    <t>06.11.2023 11:05:36</t>
  </si>
  <si>
    <t>06.11.2023 11:05:39</t>
  </si>
  <si>
    <t>06.11.2023 11:05:41</t>
  </si>
  <si>
    <t>06.11.2023 11:05:42</t>
  </si>
  <si>
    <t>06.11.2023 11:05:56</t>
  </si>
  <si>
    <t>06.11.2023 11:05:57</t>
  </si>
  <si>
    <t>06.11.2023 11:05:59</t>
  </si>
  <si>
    <t>06.11.2023 11:06:00</t>
  </si>
  <si>
    <t>06.11.2023 11:06:02</t>
  </si>
  <si>
    <t>06.11.2023 11:08:09</t>
  </si>
  <si>
    <t>06.11.2023 11:08:11</t>
  </si>
  <si>
    <t>06.11.2023 11:08:12</t>
  </si>
  <si>
    <t>06.11.2023 11:08:14</t>
  </si>
  <si>
    <t>06.11.2023 11:08:15</t>
  </si>
  <si>
    <t>06.11.2023 11:08:21</t>
  </si>
  <si>
    <t>06.11.2023 11:08:27</t>
  </si>
  <si>
    <t>06.11.2023 11:08:29</t>
  </si>
  <si>
    <t>06.11.2023 11:08:30</t>
  </si>
  <si>
    <t>06.11.2023 11:08:32</t>
  </si>
  <si>
    <t>06.11.2023 11:08:33</t>
  </si>
  <si>
    <t>06.11.2023 11:08:35</t>
  </si>
  <si>
    <t>06.11.2023 11:08:36</t>
  </si>
  <si>
    <t>06.11.2023 11:09:11</t>
  </si>
  <si>
    <t>06.11.2023 11:09:12</t>
  </si>
  <si>
    <t>06.11.2023 11:09:14</t>
  </si>
  <si>
    <t>06.11.2023 11:09:15</t>
  </si>
  <si>
    <t>06.11.2023 11:09:17</t>
  </si>
  <si>
    <t>06.11.2023 11:09:18</t>
  </si>
  <si>
    <t>06.11.2023 11:09:20</t>
  </si>
  <si>
    <t>06.11.2023 11:09:30</t>
  </si>
  <si>
    <t>06.11.2023 11:09:32</t>
  </si>
  <si>
    <t>06.11.2023 11:09:33</t>
  </si>
  <si>
    <t>06.11.2023 11:09:35</t>
  </si>
  <si>
    <t>06.11.2023 11:09:36</t>
  </si>
  <si>
    <t>06.11.2023 11:09:38</t>
  </si>
  <si>
    <t>06.11.2023 11:09:39</t>
  </si>
  <si>
    <t>06.11.2023 11:09:50</t>
  </si>
  <si>
    <t>06.11.2023 11:09:51</t>
  </si>
  <si>
    <t>06.11.2023 11:09:53</t>
  </si>
  <si>
    <t>06.11.2023 11:09:54</t>
  </si>
  <si>
    <t>06.11.2023 11:09:57</t>
  </si>
  <si>
    <t>06.11.2023 11:10:00</t>
  </si>
  <si>
    <t>06.11.2023 11:10:21</t>
  </si>
  <si>
    <t>06.11.2023 11:10:23</t>
  </si>
  <si>
    <t>06.11.2023 11:10:24</t>
  </si>
  <si>
    <t>06.11.2023 11:10:27</t>
  </si>
  <si>
    <t>06.11.2023 11:10:29</t>
  </si>
  <si>
    <t>06.11.2023 11:10:30</t>
  </si>
  <si>
    <t>06.11.2023 11:12:12</t>
  </si>
  <si>
    <t>06.11.2023 11:12:14</t>
  </si>
  <si>
    <t>06.11.2023 11:12:15</t>
  </si>
  <si>
    <t>06.11.2023 11:12:17</t>
  </si>
  <si>
    <t>06.11.2023 11:12:18</t>
  </si>
  <si>
    <t>06.11.2023 11:12:20</t>
  </si>
  <si>
    <t>06.11.2023 11:12:21</t>
  </si>
  <si>
    <t>06.11.2023 11:12:23</t>
  </si>
  <si>
    <t>06.11.2023 11:12:24</t>
  </si>
  <si>
    <t>06.11.2023 11:12:26</t>
  </si>
  <si>
    <t>06.11.2023 11:12:45</t>
  </si>
  <si>
    <t>06.11.2023 11:12:47</t>
  </si>
  <si>
    <t>06.11.2023 11:12:51</t>
  </si>
  <si>
    <t>06.11.2023 11:12:53</t>
  </si>
  <si>
    <t>06.11.2023 11:12:54</t>
  </si>
  <si>
    <t>06.11.2023 11:12:56</t>
  </si>
  <si>
    <t>06.11.2023 11:12:57</t>
  </si>
  <si>
    <t>06.11.2023 11:12:59</t>
  </si>
  <si>
    <t>06.11.2023 11:13:00</t>
  </si>
  <si>
    <t>06.11.2023 11:15:09</t>
  </si>
  <si>
    <t>06.11.2023 11:15:11</t>
  </si>
  <si>
    <t>06.11.2023 11:15:12</t>
  </si>
  <si>
    <t>06.11.2023 11:15:14</t>
  </si>
  <si>
    <t>06.11.2023 11:15:17</t>
  </si>
  <si>
    <t>06.11.2023 11:15:18</t>
  </si>
  <si>
    <t>06.11.2023 11:15:19</t>
  </si>
  <si>
    <t>06.11.2023 11:15:21</t>
  </si>
  <si>
    <t>06.11.2023 11:15:22</t>
  </si>
  <si>
    <t>06.11.2023 11:15:24</t>
  </si>
  <si>
    <t>06.11.2023 11:15:25</t>
  </si>
  <si>
    <t>06.11.2023 11:16:36</t>
  </si>
  <si>
    <t>06.11.2023 11:16:39</t>
  </si>
  <si>
    <t>06.11.2023 11:16:40</t>
  </si>
  <si>
    <t>06.11.2023 11:16:42</t>
  </si>
  <si>
    <t>06.11.2023 11:16:43</t>
  </si>
  <si>
    <t>06.11.2023 11:16:45</t>
  </si>
  <si>
    <t>06.11.2023 11:16:46</t>
  </si>
  <si>
    <t>06.11.2023 11:16:48</t>
  </si>
  <si>
    <t>06.11.2023 11:16:49</t>
  </si>
  <si>
    <t>06.11.2023 11:16:51</t>
  </si>
  <si>
    <t>06.11.2023 11:16:52</t>
  </si>
  <si>
    <t>06.11.2023 11:17:19</t>
  </si>
  <si>
    <t>06.11.2023 11:17:21</t>
  </si>
  <si>
    <t>06.11.2023 11:17:22</t>
  </si>
  <si>
    <t>06.11.2023 11:17:24</t>
  </si>
  <si>
    <t>06.11.2023 11:17:25</t>
  </si>
  <si>
    <t>06.11.2023 11:17:27</t>
  </si>
  <si>
    <t>06.11.2023 11:17:28</t>
  </si>
  <si>
    <t>06.11.2023 11:17:30</t>
  </si>
  <si>
    <t>06.11.2023 11:17:31</t>
  </si>
  <si>
    <t>06.11.2023 11:17:33</t>
  </si>
  <si>
    <t>06.11.2023 11:17:34</t>
  </si>
  <si>
    <t>06.11.2023 11:18:21</t>
  </si>
  <si>
    <t>06.11.2023 11:18:22</t>
  </si>
  <si>
    <t>06.11.2023 11:18:24</t>
  </si>
  <si>
    <t>06.11.2023 11:18:25</t>
  </si>
  <si>
    <t>06.11.2023 11:18:27</t>
  </si>
  <si>
    <t>06.11.2023 11:18:28</t>
  </si>
  <si>
    <t>06.11.2023 11:18:30</t>
  </si>
  <si>
    <t>06.11.2023 11:18:57</t>
  </si>
  <si>
    <t>06.11.2023 11:18:58</t>
  </si>
  <si>
    <t>06.11.2023 11:19:00</t>
  </si>
  <si>
    <t>06.11.2023 11:19:01</t>
  </si>
  <si>
    <t>06.11.2023 11:19:03</t>
  </si>
  <si>
    <t>06.11.2023 11:19:04</t>
  </si>
  <si>
    <t>06.11.2023 11:19:06</t>
  </si>
  <si>
    <t>06.11.2023 11:19:07</t>
  </si>
  <si>
    <t>06.11.2023 11:20:07</t>
  </si>
  <si>
    <t>06.11.2023 11:20:09</t>
  </si>
  <si>
    <t>06.11.2023 11:20:10</t>
  </si>
  <si>
    <t>06.11.2023 11:20:12</t>
  </si>
  <si>
    <t>06.11.2023 11:20:13</t>
  </si>
  <si>
    <t>06.11.2023 11:20:40</t>
  </si>
  <si>
    <t>06.11.2023 11:20:42</t>
  </si>
  <si>
    <t>06.11.2023 11:20:43</t>
  </si>
  <si>
    <t>06.11.2023 11:20:45</t>
  </si>
  <si>
    <t>06.11.2023 11:20:46</t>
  </si>
  <si>
    <t>06.11.2023 11:20:48</t>
  </si>
  <si>
    <t>06.11.2023 11:21:57</t>
  </si>
  <si>
    <t>06.11.2023 11:22:51</t>
  </si>
  <si>
    <t>06.11.2023 11:22:52</t>
  </si>
  <si>
    <t>06.11.2023 11:22:55</t>
  </si>
  <si>
    <t>06.11.2023 11:22:57</t>
  </si>
  <si>
    <t>06.11.2023 11:22:58</t>
  </si>
  <si>
    <t>06.11.2023 11:23:00</t>
  </si>
  <si>
    <t>06.11.2023 11:23:01</t>
  </si>
  <si>
    <t>06.11.2023 11:23:03</t>
  </si>
  <si>
    <t>06.11.2023 11:23:46</t>
  </si>
  <si>
    <t>06.11.2023 11:23:48</t>
  </si>
  <si>
    <t>06.11.2023 11:23:49</t>
  </si>
  <si>
    <t>06.11.2023 11:23:51</t>
  </si>
  <si>
    <t>06.11.2023 11:23:52</t>
  </si>
  <si>
    <t>06.11.2023 11:23:54</t>
  </si>
  <si>
    <t>06.11.2023 11:24:12</t>
  </si>
  <si>
    <t>06.11.2023 11:24:13</t>
  </si>
  <si>
    <t>06.11.2023 11:24:15</t>
  </si>
  <si>
    <t>06.11.2023 11:24:16</t>
  </si>
  <si>
    <t>06.11.2023 11:24:18</t>
  </si>
  <si>
    <t>06.11.2023 11:24:19</t>
  </si>
  <si>
    <t>06.11.2023 11:25:39</t>
  </si>
  <si>
    <t>06.11.2023 11:25:43</t>
  </si>
  <si>
    <t>06.11.2023 11:25:45</t>
  </si>
  <si>
    <t>06.11.2023 11:25:46</t>
  </si>
  <si>
    <t>06.11.2023 11:25:48</t>
  </si>
  <si>
    <t>06.11.2023 11:25:49</t>
  </si>
  <si>
    <t>06.11.2023 11:25:51</t>
  </si>
  <si>
    <t>06.11.2023 11:25:52</t>
  </si>
  <si>
    <t>06.11.2023 11:25:54</t>
  </si>
  <si>
    <t>06.11.2023 11:26:00</t>
  </si>
  <si>
    <t>06.11.2023 11:26:01</t>
  </si>
  <si>
    <t>06.11.2023 11:26:03</t>
  </si>
  <si>
    <t>06.11.2023 11:26:04</t>
  </si>
  <si>
    <t>06.11.2023 11:26:06</t>
  </si>
  <si>
    <t>06.11.2023 11:26:07</t>
  </si>
  <si>
    <t>06.11.2023 11:26:09</t>
  </si>
  <si>
    <t>06.11.2023 11:26:12</t>
  </si>
  <si>
    <t>06.11.2023 11:26:13</t>
  </si>
  <si>
    <t>06.11.2023 11:26:49</t>
  </si>
  <si>
    <t>06.11.2023 11:26:50</t>
  </si>
  <si>
    <t>06.11.2023 11:26:52</t>
  </si>
  <si>
    <t>06.11.2023 11:26:53</t>
  </si>
  <si>
    <t>06.11.2023 11:26:55</t>
  </si>
  <si>
    <t>06.11.2023 11:26:56</t>
  </si>
  <si>
    <t>06.11.2023 11:26:59</t>
  </si>
  <si>
    <t>06.11.2023 11:27:28</t>
  </si>
  <si>
    <t>06.11.2023 11:27:29</t>
  </si>
  <si>
    <t>06.11.2023 11:27:31</t>
  </si>
  <si>
    <t>06.11.2023 11:27:32</t>
  </si>
  <si>
    <t>06.11.2023 11:27:37</t>
  </si>
  <si>
    <t>06.11.2023 11:27:38</t>
  </si>
  <si>
    <t>06.11.2023 11:27:40</t>
  </si>
  <si>
    <t>06.11.2023 11:27:41</t>
  </si>
  <si>
    <t>06.11.2023 11:27:43</t>
  </si>
  <si>
    <t>06.11.2023 11:27:44</t>
  </si>
  <si>
    <t>06.11.2023 11:27:46</t>
  </si>
  <si>
    <t>06.11.2023 11:27:47</t>
  </si>
  <si>
    <t>06.11.2023 11:29:14</t>
  </si>
  <si>
    <t>06.11.2023 11:29:16</t>
  </si>
  <si>
    <t>06.11.2023 11:29:17</t>
  </si>
  <si>
    <t>06.11.2023 11:29:19</t>
  </si>
  <si>
    <t>06.11.2023 11:29:20</t>
  </si>
  <si>
    <t>06.11.2023 11:29:22</t>
  </si>
  <si>
    <t>06.11.2023 11:29:52</t>
  </si>
  <si>
    <t>06.11.2023 11:29:53</t>
  </si>
  <si>
    <t>06.11.2023 11:29:55</t>
  </si>
  <si>
    <t>06.11.2023 11:29:56</t>
  </si>
  <si>
    <t>06.11.2023 11:29:58</t>
  </si>
  <si>
    <t>06.11.2023 11:30:11</t>
  </si>
  <si>
    <t>06.11.2023 11:30:13</t>
  </si>
  <si>
    <t>06.11.2023 11:30:14</t>
  </si>
  <si>
    <t>06.11.2023 11:30:16</t>
  </si>
  <si>
    <t>06.11.2023 11:31:11</t>
  </si>
  <si>
    <t>06.11.2023 11:31:43</t>
  </si>
  <si>
    <t>06.11.2023 11:31:44</t>
  </si>
  <si>
    <t>06.11.2023 11:31:46</t>
  </si>
  <si>
    <t>06.11.2023 11:31:47</t>
  </si>
  <si>
    <t>06.11.2023 11:31:49</t>
  </si>
  <si>
    <t>06.11.2023 11:31:50</t>
  </si>
  <si>
    <t>06.11.2023 11:31:52</t>
  </si>
  <si>
    <t>06.11.2023 11:31:53</t>
  </si>
  <si>
    <t>06.11.2023 11:33:34</t>
  </si>
  <si>
    <t>06.11.2023 11:33:35</t>
  </si>
  <si>
    <t>06.11.2023 11:33:37</t>
  </si>
  <si>
    <t>06.11.2023 11:33:38</t>
  </si>
  <si>
    <t>06.11.2023 11:33:40</t>
  </si>
  <si>
    <t>06.11.2023 11:33:41</t>
  </si>
  <si>
    <t>06.11.2023 11:33:43</t>
  </si>
  <si>
    <t>06.11.2023 11:33:44</t>
  </si>
  <si>
    <t>06.11.2023 11:34:32</t>
  </si>
  <si>
    <t>06.11.2023 11:34:40</t>
  </si>
  <si>
    <t>06.11.2023 11:35:13</t>
  </si>
  <si>
    <t>06.11.2023 11:35:14</t>
  </si>
  <si>
    <t>06.11.2023 11:35:17</t>
  </si>
  <si>
    <t>06.11.2023 11:35:19</t>
  </si>
  <si>
    <t>06.11.2023 11:35:20</t>
  </si>
  <si>
    <t>06.11.2023 11:35:23</t>
  </si>
  <si>
    <t>06.11.2023 11:35:37</t>
  </si>
  <si>
    <t>06.11.2023 11:35:38</t>
  </si>
  <si>
    <t>06.11.2023 11:35:40</t>
  </si>
  <si>
    <t>06.11.2023 11:35:41</t>
  </si>
  <si>
    <t>06.11.2023 11:35:43</t>
  </si>
  <si>
    <t>06.11.2023 11:35:44</t>
  </si>
  <si>
    <t>06.11.2023 11:37:04</t>
  </si>
  <si>
    <t>06.11.2023 11:37:05</t>
  </si>
  <si>
    <t>06.11.2023 11:37:07</t>
  </si>
  <si>
    <t>06.11.2023 11:37:08</t>
  </si>
  <si>
    <t>06.11.2023 11:37:10</t>
  </si>
  <si>
    <t>06.11.2023 11:37:11</t>
  </si>
  <si>
    <t>06.11.2023 11:37:13</t>
  </si>
  <si>
    <t>06.11.2023 11:37:14</t>
  </si>
  <si>
    <t>06.11.2023 11:37:16</t>
  </si>
  <si>
    <t>06.11.2023 11:37:19</t>
  </si>
  <si>
    <t>06.11.2023 11:37:34</t>
  </si>
  <si>
    <t>06.11.2023 11:37:37</t>
  </si>
  <si>
    <t>06.11.2023 11:37:38</t>
  </si>
  <si>
    <t>06.11.2023 11:37:40</t>
  </si>
  <si>
    <t>06.11.2023 11:37:41</t>
  </si>
  <si>
    <t>06.11.2023 11:37:43</t>
  </si>
  <si>
    <t>06.11.2023 11:37:44</t>
  </si>
  <si>
    <t>06.11.2023 11:38:41</t>
  </si>
  <si>
    <t>06.11.2023 11:38:43</t>
  </si>
  <si>
    <t>06.11.2023 11:38:44</t>
  </si>
  <si>
    <t>06.11.2023 11:38:47</t>
  </si>
  <si>
    <t>06.11.2023 11:38:49</t>
  </si>
  <si>
    <t>06.11.2023 11:39:22</t>
  </si>
  <si>
    <t>06.11.2023 11:39:23</t>
  </si>
  <si>
    <t>06.11.2023 11:39:25</t>
  </si>
  <si>
    <t>06.11.2023 11:39:28</t>
  </si>
  <si>
    <t>06.11.2023 11:39:29</t>
  </si>
  <si>
    <t>06.11.2023 11:39:31</t>
  </si>
  <si>
    <t>06.11.2023 11:41:13</t>
  </si>
  <si>
    <t>06.11.2023 11:41:14</t>
  </si>
  <si>
    <t>06.11.2023 11:41:16</t>
  </si>
  <si>
    <t>06.11.2023 11:41:17</t>
  </si>
  <si>
    <t>06.11.2023 11:41:19</t>
  </si>
  <si>
    <t>06.11.2023 11:41:20</t>
  </si>
  <si>
    <t>06.11.2023 11:41:22</t>
  </si>
  <si>
    <t>06.11.2023 11:41:25</t>
  </si>
  <si>
    <t>06.11.2023 11:41:46</t>
  </si>
  <si>
    <t>06.11.2023 11:41:49</t>
  </si>
  <si>
    <t>06.11.2023 11:41:50</t>
  </si>
  <si>
    <t>06.11.2023 11:41:52</t>
  </si>
  <si>
    <t>06.11.2023 11:41:53</t>
  </si>
  <si>
    <t>06.11.2023 11:41:55</t>
  </si>
  <si>
    <t>06.11.2023 11:41:58</t>
  </si>
  <si>
    <t>06.11.2023 11:42:34</t>
  </si>
  <si>
    <t>06.11.2023 11:42:35</t>
  </si>
  <si>
    <t>06.11.2023 11:42:37</t>
  </si>
  <si>
    <t>06.11.2023 11:42:38</t>
  </si>
  <si>
    <t>06.11.2023 11:42:40</t>
  </si>
  <si>
    <t>06.11.2023 11:42:41</t>
  </si>
  <si>
    <t>06.11.2023 11:42:43</t>
  </si>
  <si>
    <t>06.11.2023 11:43:11</t>
  </si>
  <si>
    <t>06.11.2023 11:43:13</t>
  </si>
  <si>
    <t>06.11.2023 11:43:14</t>
  </si>
  <si>
    <t>06.11.2023 11:43:16</t>
  </si>
  <si>
    <t>06.11.2023 11:43:17</t>
  </si>
  <si>
    <t>06.11.2023 11:43:19</t>
  </si>
  <si>
    <t>06.11.2023 11:43:22</t>
  </si>
  <si>
    <t>06.11.2023 11:44:10</t>
  </si>
  <si>
    <t>06.11.2023 11:44:13</t>
  </si>
  <si>
    <t>06.11.2023 11:44:16</t>
  </si>
  <si>
    <t>06.11.2023 11:44:17</t>
  </si>
  <si>
    <t>06.11.2023 11:44:19</t>
  </si>
  <si>
    <t>06.11.2023 11:45:59</t>
  </si>
  <si>
    <t>06.11.2023 11:46:01</t>
  </si>
  <si>
    <t>06.11.2023 11:46:02</t>
  </si>
  <si>
    <t>06.11.2023 11:46:04</t>
  </si>
  <si>
    <t>06.11.2023 11:46:05</t>
  </si>
  <si>
    <t>06.11.2023 11:46:07</t>
  </si>
  <si>
    <t>06.11.2023 11:46:08</t>
  </si>
  <si>
    <t>06.11.2023 11:46:10</t>
  </si>
  <si>
    <t>06.11.2023 11:46:19</t>
  </si>
  <si>
    <t>06.11.2023 11:46:20</t>
  </si>
  <si>
    <t>06.11.2023 11:46:22</t>
  </si>
  <si>
    <t>06.11.2023 11:46:23</t>
  </si>
  <si>
    <t>06.11.2023 11:46:25</t>
  </si>
  <si>
    <t>06.11.2023 11:46:26</t>
  </si>
  <si>
    <t>06.11.2023 11:46:31</t>
  </si>
  <si>
    <t>06.11.2023 11:46:32</t>
  </si>
  <si>
    <t>06.11.2023 11:46:34</t>
  </si>
  <si>
    <t>06.11.2023 11:47:50</t>
  </si>
  <si>
    <t>06.11.2023 11:47:53</t>
  </si>
  <si>
    <t>06.11.2023 11:47:55</t>
  </si>
  <si>
    <t>06.11.2023 11:47:56</t>
  </si>
  <si>
    <t>06.11.2023 11:47:58</t>
  </si>
  <si>
    <t>06.11.2023 11:48:08</t>
  </si>
  <si>
    <t>06.11.2023 11:48:10</t>
  </si>
  <si>
    <t>06.11.2023 11:48:11</t>
  </si>
  <si>
    <t>06.11.2023 11:48:13</t>
  </si>
  <si>
    <t>06.11.2023 11:48:14</t>
  </si>
  <si>
    <t>06.11.2023 11:48:17</t>
  </si>
  <si>
    <t>06.11.2023 11:48:20</t>
  </si>
  <si>
    <t>06.11.2023 11:48:22</t>
  </si>
  <si>
    <t>06.11.2023 11:48:23</t>
  </si>
  <si>
    <t>06.11.2023 11:48:25</t>
  </si>
  <si>
    <t>06.11.2023 11:48:29</t>
  </si>
  <si>
    <t>06.11.2023 11:48:31</t>
  </si>
  <si>
    <t>06.11.2023 11:48:32</t>
  </si>
  <si>
    <t>06.11.2023 11:48:34</t>
  </si>
  <si>
    <t>06.11.2023 11:48:35</t>
  </si>
  <si>
    <t>06.11.2023 11:48:37</t>
  </si>
  <si>
    <t>06.11.2023 11:48:49</t>
  </si>
  <si>
    <t>06.11.2023 11:48:50</t>
  </si>
  <si>
    <t>06.11.2023 11:48:52</t>
  </si>
  <si>
    <t>06.11.2023 11:48:53</t>
  </si>
  <si>
    <t>06.11.2023 11:48:55</t>
  </si>
  <si>
    <t>06.11.2023 11:49:43</t>
  </si>
  <si>
    <t>06.11.2023 11:49:44</t>
  </si>
  <si>
    <t>06.11.2023 11:49:46</t>
  </si>
  <si>
    <t>06.11.2023 11:49:47</t>
  </si>
  <si>
    <t>06.11.2023 11:49:49</t>
  </si>
  <si>
    <t>06.11.2023 11:49:50</t>
  </si>
  <si>
    <t>06.11.2023 11:50:29</t>
  </si>
  <si>
    <t>06.11.2023 11:50:31</t>
  </si>
  <si>
    <t>06.11.2023 11:50:32</t>
  </si>
  <si>
    <t>06.11.2023 11:50:34</t>
  </si>
  <si>
    <t>06.11.2023 11:50:35</t>
  </si>
  <si>
    <t>06.11.2023 11:50:37</t>
  </si>
  <si>
    <t>06.11.2023 11:50:38</t>
  </si>
  <si>
    <t>06.11.2023 11:51:25</t>
  </si>
  <si>
    <t>06.11.2023 11:51:26</t>
  </si>
  <si>
    <t>06.11.2023 11:51:37</t>
  </si>
  <si>
    <t>06.11.2023 11:53:23</t>
  </si>
  <si>
    <t>06.11.2023 11:53:25</t>
  </si>
  <si>
    <t>06.11.2023 11:53:26</t>
  </si>
  <si>
    <t>06.11.2023 11:53:28</t>
  </si>
  <si>
    <t>06.11.2023 11:53:29</t>
  </si>
  <si>
    <t>06.11.2023 11:53:31</t>
  </si>
  <si>
    <t>06.11.2023 11:53:32</t>
  </si>
  <si>
    <t>06.11.2023 11:53:43</t>
  </si>
  <si>
    <t>06.11.2023 11:53:44</t>
  </si>
  <si>
    <t>06.11.2023 11:53:46</t>
  </si>
  <si>
    <t>06.11.2023 11:53:47</t>
  </si>
  <si>
    <t>06.11.2023 11:54:07</t>
  </si>
  <si>
    <t>06.11.2023 11:54:08</t>
  </si>
  <si>
    <t>06.11.2023 11:54:10</t>
  </si>
  <si>
    <t>06.11.2023 11:54:11</t>
  </si>
  <si>
    <t>06.11.2023 11:54:13</t>
  </si>
  <si>
    <t>06.11.2023 11:54:14</t>
  </si>
  <si>
    <t>06.11.2023 11:56:17</t>
  </si>
  <si>
    <t>06.11.2023 11:56:19</t>
  </si>
  <si>
    <t>06.11.2023 11:56:22</t>
  </si>
  <si>
    <t>06.11.2023 11:56:23</t>
  </si>
  <si>
    <t>06.11.2023 11:56:25</t>
  </si>
  <si>
    <t>06.11.2023 11:58:07</t>
  </si>
  <si>
    <t>06.11.2023 11:58:08</t>
  </si>
  <si>
    <t>06.11.2023 11:58:11</t>
  </si>
  <si>
    <t>06.11.2023 11:58:13</t>
  </si>
  <si>
    <t>06.11.2023 11:58:14</t>
  </si>
  <si>
    <t>06.11.2023 11:58:16</t>
  </si>
  <si>
    <t>06.11.2023 11:58:17</t>
  </si>
  <si>
    <t>06.11.2023 11:58:19</t>
  </si>
  <si>
    <t>06.11.2023 11:58:20</t>
  </si>
  <si>
    <t>06.11.2023 11:58:23</t>
  </si>
  <si>
    <t>06.11.2023 11:58:25</t>
  </si>
  <si>
    <t>06.11.2023 11:58:26</t>
  </si>
  <si>
    <t>06.11.2023 11:58:28</t>
  </si>
  <si>
    <t>06.11.2023 11:58:29</t>
  </si>
  <si>
    <t>06.11.2023 11:59:23</t>
  </si>
  <si>
    <t>06.11.2023 11:59:25</t>
  </si>
  <si>
    <t>06.11.2023 11:59:26</t>
  </si>
  <si>
    <t>06.11.2023 11:59:28</t>
  </si>
  <si>
    <t>06.11.2023 11:59:29</t>
  </si>
  <si>
    <t>06.11.2023 11:59:32</t>
  </si>
  <si>
    <t>06.11.2023 11:59:34</t>
  </si>
  <si>
    <t>06.11.2023 11:59:55</t>
  </si>
  <si>
    <t>06.11.2023 11:59:56</t>
  </si>
  <si>
    <t>06.11.2023 11:59:58</t>
  </si>
  <si>
    <t>06.11.2023 11:59:59</t>
  </si>
  <si>
    <t>06.11.2023 12:00:01</t>
  </si>
  <si>
    <t>06.11.2023 12:00:02</t>
  </si>
  <si>
    <t>06.11.2023 12:00:05</t>
  </si>
  <si>
    <t>06.11.2023 12:00:19</t>
  </si>
  <si>
    <t>06.11.2023 12:00:20</t>
  </si>
  <si>
    <t>06.11.2023 12:00:22</t>
  </si>
  <si>
    <t>06.11.2023 12:00:23</t>
  </si>
  <si>
    <t>06.11.2023 12:00:25</t>
  </si>
  <si>
    <t>06.11.2023 12:00:26</t>
  </si>
  <si>
    <t>06.11.2023 12:00:28</t>
  </si>
  <si>
    <t>06.11.2023 12:00:29</t>
  </si>
  <si>
    <t>06.11.2023 12:00:44</t>
  </si>
  <si>
    <t>06.11.2023 12:00:46</t>
  </si>
  <si>
    <t>06.11.2023 12:00:50</t>
  </si>
  <si>
    <t>06.11.2023 12:00:52</t>
  </si>
  <si>
    <t>06.11.2023 12:00:53</t>
  </si>
  <si>
    <t>06.11.2023 12:00:55</t>
  </si>
  <si>
    <t>06.11.2023 12:00:56</t>
  </si>
  <si>
    <t>06.11.2023 12:00:58</t>
  </si>
  <si>
    <t>06.11.2023 12:00:59</t>
  </si>
  <si>
    <t>06.11.2023 12:01:01</t>
  </si>
  <si>
    <t>06.11.2023 12:01:04</t>
  </si>
  <si>
    <t>06.11.2023 12:01:05</t>
  </si>
  <si>
    <t>06.11.2023 12:01:07</t>
  </si>
  <si>
    <t>06.11.2023 12:01:10</t>
  </si>
  <si>
    <t>06.11.2023 12:01:13</t>
  </si>
  <si>
    <t>06.11.2023 12:01:22</t>
  </si>
  <si>
    <t>06.11.2023 12:01:23</t>
  </si>
  <si>
    <t>06.11.2023 12:01:25</t>
  </si>
  <si>
    <t>06.11.2023 12:01:26</t>
  </si>
  <si>
    <t>06.11.2023 12:01:28</t>
  </si>
  <si>
    <t>06.11.2023 12:01:29</t>
  </si>
  <si>
    <t>06.11.2023 12:02:08</t>
  </si>
  <si>
    <t>06.11.2023 12:02:10</t>
  </si>
  <si>
    <t>06.11.2023 12:02:11</t>
  </si>
  <si>
    <t>06.11.2023 12:02:13</t>
  </si>
  <si>
    <t>06.11.2023 12:02:14</t>
  </si>
  <si>
    <t>06.11.2023 12:02:16</t>
  </si>
  <si>
    <t>06.11.2023 12:02:17</t>
  </si>
  <si>
    <t>06.11.2023 12:02:19</t>
  </si>
  <si>
    <t>06.11.2023 12:02:20</t>
  </si>
  <si>
    <t>06.11.2023 12:02:25</t>
  </si>
  <si>
    <t>06.11.2023 12:02:26</t>
  </si>
  <si>
    <t>06.11.2023 12:02:28</t>
  </si>
  <si>
    <t>06.11.2023 12:02:29</t>
  </si>
  <si>
    <t>06.11.2023 12:02:32</t>
  </si>
  <si>
    <t>06.11.2023 12:03:31</t>
  </si>
  <si>
    <t>06.11.2023 12:03:32</t>
  </si>
  <si>
    <t>06.11.2023 12:03:34</t>
  </si>
  <si>
    <t>06.11.2023 12:03:35</t>
  </si>
  <si>
    <t>06.11.2023 12:03:37</t>
  </si>
  <si>
    <t>06.11.2023 12:03:38</t>
  </si>
  <si>
    <t>06.11.2023 12:03:40</t>
  </si>
  <si>
    <t>06.11.2023 12:03:41</t>
  </si>
  <si>
    <t>06.11.2023 12:03:43</t>
  </si>
  <si>
    <t>06.11.2023 12:04:17</t>
  </si>
  <si>
    <t>06.11.2023 12:04:19</t>
  </si>
  <si>
    <t>06.11.2023 12:04:20</t>
  </si>
  <si>
    <t>06.11.2023 12:04:22</t>
  </si>
  <si>
    <t>06.11.2023 12:04:23</t>
  </si>
  <si>
    <t>06.11.2023 12:04:25</t>
  </si>
  <si>
    <t>06.11.2023 12:04:26</t>
  </si>
  <si>
    <t>06.11.2023 12:04:28</t>
  </si>
  <si>
    <t>06.11.2023 12:04:29</t>
  </si>
  <si>
    <t>06.11.2023 12:04:31</t>
  </si>
  <si>
    <t>06.11.2023 12:04:34</t>
  </si>
  <si>
    <t>06.11.2023 12:04:37</t>
  </si>
  <si>
    <t>06.11.2023 12:04:40</t>
  </si>
  <si>
    <t>06.11.2023 12:04:41</t>
  </si>
  <si>
    <t>06.11.2023 12:04:47</t>
  </si>
  <si>
    <t>06.11.2023 12:04:48</t>
  </si>
  <si>
    <t>06.11.2023 12:04:50</t>
  </si>
  <si>
    <t>06.11.2023 12:04:51</t>
  </si>
  <si>
    <t>06.11.2023 12:04:53</t>
  </si>
  <si>
    <t>06.11.2023 12:04:54</t>
  </si>
  <si>
    <t>06.11.2023 12:04:56</t>
  </si>
  <si>
    <t>06.11.2023 12:05:20</t>
  </si>
  <si>
    <t>06.11.2023 12:05:23</t>
  </si>
  <si>
    <t>06.11.2023 12:05:24</t>
  </si>
  <si>
    <t>06.11.2023 12:05:26</t>
  </si>
  <si>
    <t>06.11.2023 12:05:27</t>
  </si>
  <si>
    <t>06.11.2023 12:05:29</t>
  </si>
  <si>
    <t>06.11.2023 12:05:30</t>
  </si>
  <si>
    <t>06.11.2023 12:06:00</t>
  </si>
  <si>
    <t>06.11.2023 12:06:02</t>
  </si>
  <si>
    <t>06.11.2023 12:06:03</t>
  </si>
  <si>
    <t>06.11.2023 12:06:05</t>
  </si>
  <si>
    <t>06.11.2023 12:06:06</t>
  </si>
  <si>
    <t>06.11.2023 12:06:08</t>
  </si>
  <si>
    <t>06.11.2023 12:06:09</t>
  </si>
  <si>
    <t>06.11.2023 12:06:12</t>
  </si>
  <si>
    <t>06.11.2023 12:06:14</t>
  </si>
  <si>
    <t>06.11.2023 12:06:15</t>
  </si>
  <si>
    <t>06.11.2023 12:06:17</t>
  </si>
  <si>
    <t>06.11.2023 12:06:18</t>
  </si>
  <si>
    <t>06.11.2023 12:06:21</t>
  </si>
  <si>
    <t>06.11.2023 12:06:23</t>
  </si>
  <si>
    <t>06.11.2023 12:06:24</t>
  </si>
  <si>
    <t>06.11.2023 12:06:26</t>
  </si>
  <si>
    <t>06.11.2023 12:06:27</t>
  </si>
  <si>
    <t>06.11.2023 12:06:29</t>
  </si>
  <si>
    <t>06.11.2023 12:06:30</t>
  </si>
  <si>
    <t>06.11.2023 12:07:02</t>
  </si>
  <si>
    <t>06.11.2023 12:07:03</t>
  </si>
  <si>
    <t>06.11.2023 12:07:05</t>
  </si>
  <si>
    <t>06.11.2023 12:07:06</t>
  </si>
  <si>
    <t>06.11.2023 12:07:09</t>
  </si>
  <si>
    <t>06.11.2023 12:07:11</t>
  </si>
  <si>
    <t>06.11.2023 12:07:12</t>
  </si>
  <si>
    <t>06.11.2023 12:07:14</t>
  </si>
  <si>
    <t>06.11.2023 12:07:15</t>
  </si>
  <si>
    <t>06.11.2023 12:08:00</t>
  </si>
  <si>
    <t>06.11.2023 12:08:03</t>
  </si>
  <si>
    <t>06.11.2023 12:08:05</t>
  </si>
  <si>
    <t>06.11.2023 12:08:06</t>
  </si>
  <si>
    <t>06.11.2023 12:08:47</t>
  </si>
  <si>
    <t>06.11.2023 12:08:50</t>
  </si>
  <si>
    <t>06.11.2023 12:08:51</t>
  </si>
  <si>
    <t>06.11.2023 12:08:54</t>
  </si>
  <si>
    <t>06.11.2023 12:10:08</t>
  </si>
  <si>
    <t>06.11.2023 12:10:09</t>
  </si>
  <si>
    <t>06.11.2023 12:10:11</t>
  </si>
  <si>
    <t>06.11.2023 12:10:12</t>
  </si>
  <si>
    <t>06.11.2023 12:10:14</t>
  </si>
  <si>
    <t>06.11.2023 12:10:15</t>
  </si>
  <si>
    <t>06.11.2023 12:10:47</t>
  </si>
  <si>
    <t>06.11.2023 12:10:50</t>
  </si>
  <si>
    <t>06.11.2023 12:10:51</t>
  </si>
  <si>
    <t>06.11.2023 12:10:53</t>
  </si>
  <si>
    <t>06.11.2023 12:10:54</t>
  </si>
  <si>
    <t>06.11.2023 12:11:08</t>
  </si>
  <si>
    <t>06.11.2023 12:11:09</t>
  </si>
  <si>
    <t>06.11.2023 12:11:11</t>
  </si>
  <si>
    <t>06.11.2023 12:11:12</t>
  </si>
  <si>
    <t>06.11.2023 12:11:14</t>
  </si>
  <si>
    <t>06.11.2023 12:11:15</t>
  </si>
  <si>
    <t>06.11.2023 12:11:17</t>
  </si>
  <si>
    <t>06.11.2023 12:11:18</t>
  </si>
  <si>
    <t>06.11.2023 12:11:23</t>
  </si>
  <si>
    <t>06.11.2023 12:11:26</t>
  </si>
  <si>
    <t>06.11.2023 12:11:27</t>
  </si>
  <si>
    <t>06.11.2023 12:11:29</t>
  </si>
  <si>
    <t>06.11.2023 12:11:30</t>
  </si>
  <si>
    <t>06.11.2023 12:11:35</t>
  </si>
  <si>
    <t>06.11.2023 12:12:14</t>
  </si>
  <si>
    <t>06.11.2023 12:12:15</t>
  </si>
  <si>
    <t>06.11.2023 12:12:17</t>
  </si>
  <si>
    <t>06.11.2023 12:12:18</t>
  </si>
  <si>
    <t>06.11.2023 12:12:20</t>
  </si>
  <si>
    <t>06.11.2023 12:12:21</t>
  </si>
  <si>
    <t>06.11.2023 12:12:23</t>
  </si>
  <si>
    <t>06.11.2023 12:12:24</t>
  </si>
  <si>
    <t>06.11.2023 12:12:41</t>
  </si>
  <si>
    <t>06.11.2023 12:12:42</t>
  </si>
  <si>
    <t>06.11.2023 12:12:44</t>
  </si>
  <si>
    <t>06.11.2023 12:12:45</t>
  </si>
  <si>
    <t>06.11.2023 12:12:47</t>
  </si>
  <si>
    <t>06.11.2023 12:12:48</t>
  </si>
  <si>
    <t>06.11.2023 12:12:50</t>
  </si>
  <si>
    <t>06.11.2023 12:12:51</t>
  </si>
  <si>
    <t>06.11.2023 12:13:06</t>
  </si>
  <si>
    <t>06.11.2023 12:13:08</t>
  </si>
  <si>
    <t>06.11.2023 12:13:09</t>
  </si>
  <si>
    <t>06.11.2023 12:13:11</t>
  </si>
  <si>
    <t>06.11.2023 12:13:12</t>
  </si>
  <si>
    <t>06.11.2023 12:13:15</t>
  </si>
  <si>
    <t>06.11.2023 12:13:39</t>
  </si>
  <si>
    <t>06.11.2023 12:13:41</t>
  </si>
  <si>
    <t>06.11.2023 12:13:42</t>
  </si>
  <si>
    <t>06.11.2023 12:13:44</t>
  </si>
  <si>
    <t>06.11.2023 12:13:45</t>
  </si>
  <si>
    <t>06.11.2023 12:13:47</t>
  </si>
  <si>
    <t>06.11.2023 12:13:48</t>
  </si>
  <si>
    <t>06.11.2023 12:13:50</t>
  </si>
  <si>
    <t>06.11.2023 12:13:51</t>
  </si>
  <si>
    <t>06.11.2023 12:14:54</t>
  </si>
  <si>
    <t>06.11.2023 12:14:56</t>
  </si>
  <si>
    <t>06.11.2023 12:14:57</t>
  </si>
  <si>
    <t>06.11.2023 12:15:00</t>
  </si>
  <si>
    <t>06.11.2023 12:15:03</t>
  </si>
  <si>
    <t>06.11.2023 12:17:08</t>
  </si>
  <si>
    <t>06.11.2023 12:17:09</t>
  </si>
  <si>
    <t>06.11.2023 12:17:11</t>
  </si>
  <si>
    <t>06.11.2023 12:17:12</t>
  </si>
  <si>
    <t>06.11.2023 12:17:14</t>
  </si>
  <si>
    <t>06.11.2023 12:17:15</t>
  </si>
  <si>
    <t>06.11.2023 12:18:32</t>
  </si>
  <si>
    <t>06.11.2023 12:18:33</t>
  </si>
  <si>
    <t>06.11.2023 12:18:35</t>
  </si>
  <si>
    <t>06.11.2023 12:18:38</t>
  </si>
  <si>
    <t>06.11.2023 12:18:39</t>
  </si>
  <si>
    <t>06.11.2023 12:18:41</t>
  </si>
  <si>
    <t>06.11.2023 12:18:42</t>
  </si>
  <si>
    <t>06.11.2023 12:19:38</t>
  </si>
  <si>
    <t>06.11.2023 12:19:39</t>
  </si>
  <si>
    <t>06.11.2023 12:19:44</t>
  </si>
  <si>
    <t>06.11.2023 12:19:45</t>
  </si>
  <si>
    <t>06.11.2023 12:19:47</t>
  </si>
  <si>
    <t>06.11.2023 12:19:48</t>
  </si>
  <si>
    <t>06.11.2023 12:19:50</t>
  </si>
  <si>
    <t>06.11.2023 12:22:59</t>
  </si>
  <si>
    <t>06.11.2023 12:23:00</t>
  </si>
  <si>
    <t>06.11.2023 12:23:02</t>
  </si>
  <si>
    <t>06.11.2023 12:23:03</t>
  </si>
  <si>
    <t>06.11.2023 12:23:06</t>
  </si>
  <si>
    <t>06.11.2023 12:23:42</t>
  </si>
  <si>
    <t>06.11.2023 12:23:44</t>
  </si>
  <si>
    <t>06.11.2023 12:23:45</t>
  </si>
  <si>
    <t>06.11.2023 12:23:47</t>
  </si>
  <si>
    <t>06.11.2023 12:23:48</t>
  </si>
  <si>
    <t>06.11.2023 12:23:50</t>
  </si>
  <si>
    <t>06.11.2023 12:23:51</t>
  </si>
  <si>
    <t>06.11.2023 12:23:53</t>
  </si>
  <si>
    <t>06.11.2023 12:23:54</t>
  </si>
  <si>
    <t>06.11.2023 12:23:56</t>
  </si>
  <si>
    <t>06.11.2023 12:23:59</t>
  </si>
  <si>
    <t>06.11.2023 12:24:00</t>
  </si>
  <si>
    <t>06.11.2023 12:24:02</t>
  </si>
  <si>
    <t>06.11.2023 12:24:05</t>
  </si>
  <si>
    <t>06.11.2023 12:24:06</t>
  </si>
  <si>
    <t>06.11.2023 12:24:08</t>
  </si>
  <si>
    <t>06.11.2023 12:24:11</t>
  </si>
  <si>
    <t>06.11.2023 12:24:12</t>
  </si>
  <si>
    <t>06.11.2023 12:24:14</t>
  </si>
  <si>
    <t>06.11.2023 12:24:15</t>
  </si>
  <si>
    <t>06.11.2023 12:24:17</t>
  </si>
  <si>
    <t>06.11.2023 12:24:20</t>
  </si>
  <si>
    <t>06.11.2023 12:24:21</t>
  </si>
  <si>
    <t>06.11.2023 12:25:42</t>
  </si>
  <si>
    <t>06.11.2023 12:25:44</t>
  </si>
  <si>
    <t>06.11.2023 12:26:00</t>
  </si>
  <si>
    <t>06.11.2023 12:26:03</t>
  </si>
  <si>
    <t>06.11.2023 12:26:05</t>
  </si>
  <si>
    <t>06.11.2023 12:26:06</t>
  </si>
  <si>
    <t>06.11.2023 12:26:21</t>
  </si>
  <si>
    <t>06.11.2023 12:26:25</t>
  </si>
  <si>
    <t>06.11.2023 12:26:27</t>
  </si>
  <si>
    <t>06.11.2023 12:26:28</t>
  </si>
  <si>
    <t>06.11.2023 12:26:30</t>
  </si>
  <si>
    <t>06.11.2023 12:26:49</t>
  </si>
  <si>
    <t>06.11.2023 12:26:51</t>
  </si>
  <si>
    <t>06.11.2023 12:26:52</t>
  </si>
  <si>
    <t>06.11.2023 12:26:54</t>
  </si>
  <si>
    <t>06.11.2023 12:26:55</t>
  </si>
  <si>
    <t>06.11.2023 12:26:57</t>
  </si>
  <si>
    <t>06.11.2023 12:26:58</t>
  </si>
  <si>
    <t>06.11.2023 12:27:54</t>
  </si>
  <si>
    <t>06.11.2023 12:27:55</t>
  </si>
  <si>
    <t>06.11.2023 12:27:57</t>
  </si>
  <si>
    <t>06.11.2023 12:27:58</t>
  </si>
  <si>
    <t>06.11.2023 12:28:00</t>
  </si>
  <si>
    <t>06.11.2023 12:28:01</t>
  </si>
  <si>
    <t>06.11.2023 12:28:03</t>
  </si>
  <si>
    <t>06.11.2023 12:28:57</t>
  </si>
  <si>
    <t>06.11.2023 12:28:58</t>
  </si>
  <si>
    <t>06.11.2023 12:29:00</t>
  </si>
  <si>
    <t>06.11.2023 12:29:01</t>
  </si>
  <si>
    <t>06.11.2023 12:29:03</t>
  </si>
  <si>
    <t>06.11.2023 12:29:22</t>
  </si>
  <si>
    <t>06.11.2023 12:29:24</t>
  </si>
  <si>
    <t>06.11.2023 12:29:25</t>
  </si>
  <si>
    <t>06.11.2023 12:29:28</t>
  </si>
  <si>
    <t>06.11.2023 12:29:58</t>
  </si>
  <si>
    <t>06.11.2023 12:30:01</t>
  </si>
  <si>
    <t>06.11.2023 12:30:03</t>
  </si>
  <si>
    <t>06.11.2023 12:30:04</t>
  </si>
  <si>
    <t>06.11.2023 12:30:06</t>
  </si>
  <si>
    <t>06.11.2023 12:30:19</t>
  </si>
  <si>
    <t>06.11.2023 12:30:21</t>
  </si>
  <si>
    <t>06.11.2023 12:30:22</t>
  </si>
  <si>
    <t>06.11.2023 12:30:24</t>
  </si>
  <si>
    <t>06.11.2023 12:30:30</t>
  </si>
  <si>
    <t>06.11.2023 12:31:43</t>
  </si>
  <si>
    <t>06.11.2023 12:31:45</t>
  </si>
  <si>
    <t>06.11.2023 12:31:46</t>
  </si>
  <si>
    <t>06.11.2023 12:31:48</t>
  </si>
  <si>
    <t>06.11.2023 12:31:49</t>
  </si>
  <si>
    <t>06.11.2023 12:32:13</t>
  </si>
  <si>
    <t>06.11.2023 12:32:15</t>
  </si>
  <si>
    <t>06.11.2023 12:32:16</t>
  </si>
  <si>
    <t>06.11.2023 12:32:18</t>
  </si>
  <si>
    <t>06.11.2023 12:32:19</t>
  </si>
  <si>
    <t>06.11.2023 12:32:21</t>
  </si>
  <si>
    <t>06.11.2023 12:32:24</t>
  </si>
  <si>
    <t>06.11.2023 12:32:33</t>
  </si>
  <si>
    <t>06.11.2023 12:32:34</t>
  </si>
  <si>
    <t>06.11.2023 12:32:36</t>
  </si>
  <si>
    <t>06.11.2023 12:32:37</t>
  </si>
  <si>
    <t>06.11.2023 12:32:39</t>
  </si>
  <si>
    <t>06.11.2023 12:32:40</t>
  </si>
  <si>
    <t>06.11.2023 12:32:42</t>
  </si>
  <si>
    <t>06.11.2023 12:35:57</t>
  </si>
  <si>
    <t>06.11.2023 12:35:58</t>
  </si>
  <si>
    <t>06.11.2023 12:36:00</t>
  </si>
  <si>
    <t>06.11.2023 12:36:01</t>
  </si>
  <si>
    <t>06.11.2023 12:36:03</t>
  </si>
  <si>
    <t>06.11.2023 12:36:24</t>
  </si>
  <si>
    <t>06.11.2023 12:36:25</t>
  </si>
  <si>
    <t>06.11.2023 12:36:27</t>
  </si>
  <si>
    <t>06.11.2023 12:36:28</t>
  </si>
  <si>
    <t>06.11.2023 12:36:31</t>
  </si>
  <si>
    <t>06.11.2023 12:37:48</t>
  </si>
  <si>
    <t>06.11.2023 12:37:49</t>
  </si>
  <si>
    <t>06.11.2023 12:37:51</t>
  </si>
  <si>
    <t>06.11.2023 12:37:52</t>
  </si>
  <si>
    <t>06.11.2023 12:37:54</t>
  </si>
  <si>
    <t>06.11.2023 12:37:55</t>
  </si>
  <si>
    <t>06.11.2023 12:37:57</t>
  </si>
  <si>
    <t>06.11.2023 12:37:58</t>
  </si>
  <si>
    <t>06.11.2023 12:38:00</t>
  </si>
  <si>
    <t>06.11.2023 12:38:01</t>
  </si>
  <si>
    <t>06.11.2023 12:38:03</t>
  </si>
  <si>
    <t>06.11.2023 12:38:07</t>
  </si>
  <si>
    <t>06.11.2023 12:38:09</t>
  </si>
  <si>
    <t>06.11.2023 12:38:10</t>
  </si>
  <si>
    <t>06.11.2023 12:38:12</t>
  </si>
  <si>
    <t>06.11.2023 12:38:13</t>
  </si>
  <si>
    <t>06.11.2023 12:38:15</t>
  </si>
  <si>
    <t>06.11.2023 12:38:25</t>
  </si>
  <si>
    <t>06.11.2023 12:38:27</t>
  </si>
  <si>
    <t>06.11.2023 12:38:28</t>
  </si>
  <si>
    <t>06.11.2023 12:38:30</t>
  </si>
  <si>
    <t>06.11.2023 12:38:31</t>
  </si>
  <si>
    <t>06.11.2023 12:38:33</t>
  </si>
  <si>
    <t>06.11.2023 12:38:37</t>
  </si>
  <si>
    <t>06.11.2023 12:38:39</t>
  </si>
  <si>
    <t>06.11.2023 12:38:42</t>
  </si>
  <si>
    <t>06.11.2023 12:38:43</t>
  </si>
  <si>
    <t>06.11.2023 12:38:46</t>
  </si>
  <si>
    <t>06.11.2023 12:39:30</t>
  </si>
  <si>
    <t>06.11.2023 12:39:31</t>
  </si>
  <si>
    <t>06.11.2023 12:39:33</t>
  </si>
  <si>
    <t>06.11.2023 12:39:36</t>
  </si>
  <si>
    <t>06.11.2023 12:40:57</t>
  </si>
  <si>
    <t>06.11.2023 12:40:58</t>
  </si>
  <si>
    <t>06.11.2023 12:41:00</t>
  </si>
  <si>
    <t>06.11.2023 12:41:01</t>
  </si>
  <si>
    <t>06.11.2023 12:41:03</t>
  </si>
  <si>
    <t>06.11.2023 12:41:09</t>
  </si>
  <si>
    <t>06.11.2023 12:41:48</t>
  </si>
  <si>
    <t>06.11.2023 12:41:49</t>
  </si>
  <si>
    <t>06.11.2023 12:41:51</t>
  </si>
  <si>
    <t>06.11.2023 12:41:52</t>
  </si>
  <si>
    <t>06.11.2023 12:41:54</t>
  </si>
  <si>
    <t>06.11.2023 12:41:55</t>
  </si>
  <si>
    <t>06.11.2023 12:44:34</t>
  </si>
  <si>
    <t>06.11.2023 12:44:36</t>
  </si>
  <si>
    <t>06.11.2023 12:44:37</t>
  </si>
  <si>
    <t>06.11.2023 12:44:39</t>
  </si>
  <si>
    <t>06.11.2023 12:44:40</t>
  </si>
  <si>
    <t>06.11.2023 12:44:41</t>
  </si>
  <si>
    <t>06.11.2023 12:44:42</t>
  </si>
  <si>
    <t>06.11.2023 12:44:44</t>
  </si>
  <si>
    <t>06.11.2023 12:44:45</t>
  </si>
  <si>
    <t>06.11.2023 12:44:46</t>
  </si>
  <si>
    <t>06.11.2023 12:44:47</t>
  </si>
  <si>
    <t>06.11.2023 12:44:49</t>
  </si>
  <si>
    <t>06.11.2023 12:45:04</t>
  </si>
  <si>
    <t>06.11.2023 12:45:07</t>
  </si>
  <si>
    <t>06.11.2023 12:45:08</t>
  </si>
  <si>
    <t>06.11.2023 12:45:09</t>
  </si>
  <si>
    <t>06.11.2023 12:45:11</t>
  </si>
  <si>
    <t>06.11.2023 12:45:12</t>
  </si>
  <si>
    <t>06.11.2023 12:45:13</t>
  </si>
  <si>
    <t>06.11.2023 12:48:29</t>
  </si>
  <si>
    <t>06.11.2023 12:48:31</t>
  </si>
  <si>
    <t>06.11.2023 12:48:32</t>
  </si>
  <si>
    <t>06.11.2023 12:48:34</t>
  </si>
  <si>
    <t>06.11.2023 12:48:35</t>
  </si>
  <si>
    <t>06.11.2023 12:48:36</t>
  </si>
  <si>
    <t>06.11.2023 12:48:38</t>
  </si>
  <si>
    <t>06.11.2023 12:48:39</t>
  </si>
  <si>
    <t>06.11.2023 12:48:40</t>
  </si>
  <si>
    <t>06.11.2023 12:48:42</t>
  </si>
  <si>
    <t>06.11.2023 12:49:27</t>
  </si>
  <si>
    <t>06.11.2023 12:49:28</t>
  </si>
  <si>
    <t>06.11.2023 12:49:30</t>
  </si>
  <si>
    <t>06.11.2023 12:49:31</t>
  </si>
  <si>
    <t>06.11.2023 12:49:33</t>
  </si>
  <si>
    <t>06.11.2023 12:49:34</t>
  </si>
  <si>
    <t>06.11.2023 12:49:36</t>
  </si>
  <si>
    <t>06.11.2023 12:49:37</t>
  </si>
  <si>
    <t>06.11.2023 12:50:15</t>
  </si>
  <si>
    <t>06.11.2023 12:50:16</t>
  </si>
  <si>
    <t>06.11.2023 12:50:18</t>
  </si>
  <si>
    <t>06.11.2023 12:50:20</t>
  </si>
  <si>
    <t>06.11.2023 12:50:23</t>
  </si>
  <si>
    <t>06.11.2023 12:50:26</t>
  </si>
  <si>
    <t>06.11.2023 12:50:28</t>
  </si>
  <si>
    <t>06.11.2023 12:50:29</t>
  </si>
  <si>
    <t>06.11.2023 12:50:31</t>
  </si>
  <si>
    <t>06.11.2023 12:50:32</t>
  </si>
  <si>
    <t>06.11.2023 12:50:33</t>
  </si>
  <si>
    <t>06.11.2023 12:50:35</t>
  </si>
  <si>
    <t>06.11.2023 12:51:02</t>
  </si>
  <si>
    <t>06.11.2023 12:51:03</t>
  </si>
  <si>
    <t>06.11.2023 12:51:05</t>
  </si>
  <si>
    <t>06.11.2023 12:51:06</t>
  </si>
  <si>
    <t>06.11.2023 12:51:08</t>
  </si>
  <si>
    <t>06.11.2023 12:51:09</t>
  </si>
  <si>
    <t>06.11.2023 12:51:11</t>
  </si>
  <si>
    <t>06.11.2023 12:51:12</t>
  </si>
  <si>
    <t>06.11.2023 12:52:50</t>
  </si>
  <si>
    <t>06.11.2023 12:52:51</t>
  </si>
  <si>
    <t>06.11.2023 12:52:53</t>
  </si>
  <si>
    <t>06.11.2023 12:52:54</t>
  </si>
  <si>
    <t>06.11.2023 12:52:56</t>
  </si>
  <si>
    <t>06.11.2023 12:52:57</t>
  </si>
  <si>
    <t>06.11.2023 12:53:05</t>
  </si>
  <si>
    <t>06.11.2023 12:53:06</t>
  </si>
  <si>
    <t>06.11.2023 12:53:11</t>
  </si>
  <si>
    <t>06.11.2023 12:53:12</t>
  </si>
  <si>
    <t>06.11.2023 12:53:14</t>
  </si>
  <si>
    <t>06.11.2023 12:53:15</t>
  </si>
  <si>
    <t>06.11.2023 12:54:30</t>
  </si>
  <si>
    <t>06.11.2023 12:54:32</t>
  </si>
  <si>
    <t>06.11.2023 12:54:33</t>
  </si>
  <si>
    <t>06.11.2023 12:54:35</t>
  </si>
  <si>
    <t>06.11.2023 12:54:36</t>
  </si>
  <si>
    <t>06.11.2023 12:54:38</t>
  </si>
  <si>
    <t>06.11.2023 12:54:39</t>
  </si>
  <si>
    <t>06.11.2023 12:54:41</t>
  </si>
  <si>
    <t>06.11.2023 12:55:45</t>
  </si>
  <si>
    <t>06.11.2023 12:55:47</t>
  </si>
  <si>
    <t>06.11.2023 12:55:48</t>
  </si>
  <si>
    <t>06.11.2023 12:55:50</t>
  </si>
  <si>
    <t>06.11.2023 12:55:51</t>
  </si>
  <si>
    <t>06.11.2023 12:55:53</t>
  </si>
  <si>
    <t>06.11.2023 12:55:56</t>
  </si>
  <si>
    <t>06.11.2023 12:55:57</t>
  </si>
  <si>
    <t>06.11.2023 12:55:59</t>
  </si>
  <si>
    <t>06.11.2023 12:56:00</t>
  </si>
  <si>
    <t>06.11.2023 12:56:02</t>
  </si>
  <si>
    <t>06.11.2023 12:56:03</t>
  </si>
  <si>
    <t>06.11.2023 12:56:20</t>
  </si>
  <si>
    <t>06.11.2023 12:56:21</t>
  </si>
  <si>
    <t>06.11.2023 12:56:23</t>
  </si>
  <si>
    <t>06.11.2023 12:56:24</t>
  </si>
  <si>
    <t>06.11.2023 12:56:26</t>
  </si>
  <si>
    <t>06.11.2023 12:56:27</t>
  </si>
  <si>
    <t>06.11.2023 12:58:15</t>
  </si>
  <si>
    <t>06.11.2023 12:58:17</t>
  </si>
  <si>
    <t>06.11.2023 12:58:20</t>
  </si>
  <si>
    <t>06.11.2023 12:58:21</t>
  </si>
  <si>
    <t>06.11.2023 12:58:23</t>
  </si>
  <si>
    <t>06.11.2023 12:58:24</t>
  </si>
  <si>
    <t>06.11.2023 12:59:18</t>
  </si>
  <si>
    <t>06.11.2023 12:59:20</t>
  </si>
  <si>
    <t>06.11.2023 12:59:21</t>
  </si>
  <si>
    <t>06.11.2023 12:59:24</t>
  </si>
  <si>
    <t>06.11.2023 12:59:27</t>
  </si>
  <si>
    <t>06.11.2023 13:00:44</t>
  </si>
  <si>
    <t>06.11.2023 13:00:45</t>
  </si>
  <si>
    <t>06.11.2023 13:00:48</t>
  </si>
  <si>
    <t>06.11.2023 13:00:51</t>
  </si>
  <si>
    <t>06.11.2023 13:01:27</t>
  </si>
  <si>
    <t>06.11.2023 13:01:29</t>
  </si>
  <si>
    <t>06.11.2023 13:01:30</t>
  </si>
  <si>
    <t>06.11.2023 13:01:32</t>
  </si>
  <si>
    <t>06.11.2023 13:01:33</t>
  </si>
  <si>
    <t>06.11.2023 13:01:35</t>
  </si>
  <si>
    <t>06.11.2023 13:01:36</t>
  </si>
  <si>
    <t>06.11.2023 13:01:38</t>
  </si>
  <si>
    <t>06.11.2023 13:01:44</t>
  </si>
  <si>
    <t>06.11.2023 13:01:45</t>
  </si>
  <si>
    <t>06.11.2023 13:01:47</t>
  </si>
  <si>
    <t>06.11.2023 13:01:48</t>
  </si>
  <si>
    <t>06.11.2023 13:01:50</t>
  </si>
  <si>
    <t>06.11.2023 13:01:51</t>
  </si>
  <si>
    <t>06.11.2023 13:01:53</t>
  </si>
  <si>
    <t>06.11.2023 13:01:54</t>
  </si>
  <si>
    <t>06.11.2023 13:02:08</t>
  </si>
  <si>
    <t>06.11.2023 13:02:09</t>
  </si>
  <si>
    <t>06.11.2023 13:02:11</t>
  </si>
  <si>
    <t>06.11.2023 13:02:12</t>
  </si>
  <si>
    <t>06.11.2023 13:02:14</t>
  </si>
  <si>
    <t>06.11.2023 13:03:36</t>
  </si>
  <si>
    <t>06.11.2023 13:03:38</t>
  </si>
  <si>
    <t>06.11.2023 13:03:39</t>
  </si>
  <si>
    <t>06.11.2023 13:03:41</t>
  </si>
  <si>
    <t>06.11.2023 13:03:42</t>
  </si>
  <si>
    <t>06.11.2023 13:03:44</t>
  </si>
  <si>
    <t>06.11.2023 13:03:45</t>
  </si>
  <si>
    <t>06.11.2023 13:04:11</t>
  </si>
  <si>
    <t>06.11.2023 13:04:12</t>
  </si>
  <si>
    <t>06.11.2023 13:04:14</t>
  </si>
  <si>
    <t>06.11.2023 13:04:15</t>
  </si>
  <si>
    <t>06.11.2023 13:04:41</t>
  </si>
  <si>
    <t>06.11.2023 13:04:42</t>
  </si>
  <si>
    <t>06.11.2023 13:04:44</t>
  </si>
  <si>
    <t>06.11.2023 13:04:45</t>
  </si>
  <si>
    <t>06.11.2023 13:05:33</t>
  </si>
  <si>
    <t>06.11.2023 13:05:35</t>
  </si>
  <si>
    <t>06.11.2023 13:05:36</t>
  </si>
  <si>
    <t>06.11.2023 13:05:38</t>
  </si>
  <si>
    <t>06.11.2023 13:05:39</t>
  </si>
  <si>
    <t>06.11.2023 13:05:41</t>
  </si>
  <si>
    <t>06.11.2023 13:05:42</t>
  </si>
  <si>
    <t>06.11.2023 13:05:51</t>
  </si>
  <si>
    <t>06.11.2023 13:05:53</t>
  </si>
  <si>
    <t>06.11.2023 13:05:54</t>
  </si>
  <si>
    <t>06.11.2023 13:05:56</t>
  </si>
  <si>
    <t>06.11.2023 13:05:57</t>
  </si>
  <si>
    <t>06.11.2023 13:05:59</t>
  </si>
  <si>
    <t>06.11.2023 13:06:00</t>
  </si>
  <si>
    <t>06.11.2023 13:06:02</t>
  </si>
  <si>
    <t>06.11.2023 13:06:03</t>
  </si>
  <si>
    <t>06.11.2023 13:06:05</t>
  </si>
  <si>
    <t>06.11.2023 13:06:08</t>
  </si>
  <si>
    <t>06.11.2023 13:06:11</t>
  </si>
  <si>
    <t>06.11.2023 13:06:15</t>
  </si>
  <si>
    <t>06.11.2023 13:06:22</t>
  </si>
  <si>
    <t>06.11.2023 13:06:24</t>
  </si>
  <si>
    <t>06.11.2023 13:06:25</t>
  </si>
  <si>
    <t>06.11.2023 13:06:27</t>
  </si>
  <si>
    <t>06.11.2023 13:06:28</t>
  </si>
  <si>
    <t>06.11.2023 13:06:30</t>
  </si>
  <si>
    <t>06.11.2023 13:06:31</t>
  </si>
  <si>
    <t>06.11.2023 13:06:33</t>
  </si>
  <si>
    <t>06.11.2023 13:06:36</t>
  </si>
  <si>
    <t>06.11.2023 13:07:22</t>
  </si>
  <si>
    <t>06.11.2023 13:07:27</t>
  </si>
  <si>
    <t>06.11.2023 13:07:46</t>
  </si>
  <si>
    <t>06.11.2023 13:07:48</t>
  </si>
  <si>
    <t>06.11.2023 13:07:49</t>
  </si>
  <si>
    <t>06.11.2023 13:07:51</t>
  </si>
  <si>
    <t>06.11.2023 13:07:55</t>
  </si>
  <si>
    <t>06.11.2023 13:08:25</t>
  </si>
  <si>
    <t>06.11.2023 13:08:28</t>
  </si>
  <si>
    <t>06.11.2023 13:08:39</t>
  </si>
  <si>
    <t>06.11.2023 13:08:40</t>
  </si>
  <si>
    <t>06.11.2023 13:08:42</t>
  </si>
  <si>
    <t>06.11.2023 13:08:43</t>
  </si>
  <si>
    <t>06.11.2023 13:08:45</t>
  </si>
  <si>
    <t>06.11.2023 13:08:46</t>
  </si>
  <si>
    <t>06.11.2023 13:08:48</t>
  </si>
  <si>
    <t>06.11.2023 13:10:12</t>
  </si>
  <si>
    <t>06.11.2023 13:10:13</t>
  </si>
  <si>
    <t>06.11.2023 13:10:15</t>
  </si>
  <si>
    <t>06.11.2023 13:10:16</t>
  </si>
  <si>
    <t>06.11.2023 13:11:54</t>
  </si>
  <si>
    <t>06.11.2023 13:12:01</t>
  </si>
  <si>
    <t>06.11.2023 13:12:37</t>
  </si>
  <si>
    <t>06.11.2023 13:12:40</t>
  </si>
  <si>
    <t>06.11.2023 13:12:42</t>
  </si>
  <si>
    <t>06.11.2023 13:12:43</t>
  </si>
  <si>
    <t>06.11.2023 13:13:39</t>
  </si>
  <si>
    <t>06.11.2023 13:13:40</t>
  </si>
  <si>
    <t>06.11.2023 13:13:42</t>
  </si>
  <si>
    <t>06.11.2023 13:13:43</t>
  </si>
  <si>
    <t>06.11.2023 13:13:45</t>
  </si>
  <si>
    <t>06.11.2023 13:14:25</t>
  </si>
  <si>
    <t>06.11.2023 13:14:27</t>
  </si>
  <si>
    <t>06.11.2023 13:14:28</t>
  </si>
  <si>
    <t>06.11.2023 13:14:30</t>
  </si>
  <si>
    <t>06.11.2023 13:15:24</t>
  </si>
  <si>
    <t>06.11.2023 13:15:25</t>
  </si>
  <si>
    <t>06.11.2023 13:15:28</t>
  </si>
  <si>
    <t>06.11.2023 13:15:30</t>
  </si>
  <si>
    <t>06.11.2023 13:15:31</t>
  </si>
  <si>
    <t>06.11.2023 13:15:33</t>
  </si>
  <si>
    <t>06.11.2023 13:15:36</t>
  </si>
  <si>
    <t>06.11.2023 13:15:37</t>
  </si>
  <si>
    <t>06.11.2023 13:15:39</t>
  </si>
  <si>
    <t>06.11.2023 13:15:55</t>
  </si>
  <si>
    <t>06.11.2023 13:15:57</t>
  </si>
  <si>
    <t>06.11.2023 13:15:58</t>
  </si>
  <si>
    <t>06.11.2023 13:16:00</t>
  </si>
  <si>
    <t>06.11.2023 13:16:03</t>
  </si>
  <si>
    <t>06.11.2023 13:16:04</t>
  </si>
  <si>
    <t>06.11.2023 13:16:06</t>
  </si>
  <si>
    <t>06.11.2023 13:16:07</t>
  </si>
  <si>
    <t>06.11.2023 13:17:27</t>
  </si>
  <si>
    <t>06.11.2023 13:17:28</t>
  </si>
  <si>
    <t>06.11.2023 13:17:29</t>
  </si>
  <si>
    <t>06.11.2023 13:17:31</t>
  </si>
  <si>
    <t>06.11.2023 13:17:37</t>
  </si>
  <si>
    <t>06.11.2023 13:18:56</t>
  </si>
  <si>
    <t>06.11.2023 13:21:16</t>
  </si>
  <si>
    <t>06.11.2023 13:21:17</t>
  </si>
  <si>
    <t>06.11.2023 13:21:19</t>
  </si>
  <si>
    <t>06.11.2023 13:21:28</t>
  </si>
  <si>
    <t>06.11.2023 13:21:29</t>
  </si>
  <si>
    <t>06.11.2023 13:21:31</t>
  </si>
  <si>
    <t>06.11.2023 13:21:32</t>
  </si>
  <si>
    <t>06.11.2023 13:21:34</t>
  </si>
  <si>
    <t>06.11.2023 13:21:35</t>
  </si>
  <si>
    <t>06.11.2023 13:21:37</t>
  </si>
  <si>
    <t>06.11.2023 13:22:46</t>
  </si>
  <si>
    <t>06.11.2023 13:22:47</t>
  </si>
  <si>
    <t>06.11.2023 13:22:49</t>
  </si>
  <si>
    <t>06.11.2023 13:22:50</t>
  </si>
  <si>
    <t>06.11.2023 13:22:52</t>
  </si>
  <si>
    <t>06.11.2023 13:22:53</t>
  </si>
  <si>
    <t>06.11.2023 13:22:54</t>
  </si>
  <si>
    <t>06.11.2023 13:23:54</t>
  </si>
  <si>
    <t>06.11.2023 13:23:59</t>
  </si>
  <si>
    <t>06.11.2023 13:24:00</t>
  </si>
  <si>
    <t>06.11.2023 13:24:02</t>
  </si>
  <si>
    <t>06.11.2023 13:24:56</t>
  </si>
  <si>
    <t>06.11.2023 13:24:57</t>
  </si>
  <si>
    <t>06.11.2023 13:24:59</t>
  </si>
  <si>
    <t>06.11.2023 13:25:01</t>
  </si>
  <si>
    <t>06.11.2023 13:25:03</t>
  </si>
  <si>
    <t>06.11.2023 13:28:01</t>
  </si>
  <si>
    <t>06.11.2023 13:28:03</t>
  </si>
  <si>
    <t>06.11.2023 13:28:04</t>
  </si>
  <si>
    <t>06.11.2023 13:28:06</t>
  </si>
  <si>
    <t>06.11.2023 13:28:07</t>
  </si>
  <si>
    <t>06.11.2023 13:28:09</t>
  </si>
  <si>
    <t>06.11.2023 13:29:37</t>
  </si>
  <si>
    <t>06.11.2023 13:29:39</t>
  </si>
  <si>
    <t>06.11.2023 13:29:40</t>
  </si>
  <si>
    <t>06.11.2023 13:29:42</t>
  </si>
  <si>
    <t>06.11.2023 13:29:43</t>
  </si>
  <si>
    <t>06.11.2023 13:29:45</t>
  </si>
  <si>
    <t>06.11.2023 13:30:10</t>
  </si>
  <si>
    <t>06.11.2023 13:30:12</t>
  </si>
  <si>
    <t>06.11.2023 13:30:13</t>
  </si>
  <si>
    <t>06.11.2023 13:30:14</t>
  </si>
  <si>
    <t>06.11.2023 13:30:15</t>
  </si>
  <si>
    <t>06.11.2023 13:30:17</t>
  </si>
  <si>
    <t>06.11.2023 13:30:18</t>
  </si>
  <si>
    <t>06.11.2023 13:30:21</t>
  </si>
  <si>
    <t>06.11.2023 13:30:58</t>
  </si>
  <si>
    <t>06.11.2023 13:30:59</t>
  </si>
  <si>
    <t>06.11.2023 13:31:01</t>
  </si>
  <si>
    <t>06.11.2023 13:31:02</t>
  </si>
  <si>
    <t>06.11.2023 13:31:03</t>
  </si>
  <si>
    <t>06.11.2023 13:31:04</t>
  </si>
  <si>
    <t>06.11.2023 13:31:06</t>
  </si>
  <si>
    <t>06.11.2023 13:31:08</t>
  </si>
  <si>
    <t>06.11.2023 13:31:17</t>
  </si>
  <si>
    <t>06.11.2023 13:31:19</t>
  </si>
  <si>
    <t>06.11.2023 13:31:20</t>
  </si>
  <si>
    <t>06.11.2023 13:31:21</t>
  </si>
  <si>
    <t>06.11.2023 13:31:23</t>
  </si>
  <si>
    <t>06.11.2023 13:31:24</t>
  </si>
  <si>
    <t>06.11.2023 13:31:25</t>
  </si>
  <si>
    <t>06.11.2023 13:31:27</t>
  </si>
  <si>
    <t>06.11.2023 13:31:29</t>
  </si>
  <si>
    <t>06.11.2023 13:31:38</t>
  </si>
  <si>
    <t>06.11.2023 13:31:40</t>
  </si>
  <si>
    <t>06.11.2023 13:31:41</t>
  </si>
  <si>
    <t>06.11.2023 13:31:42</t>
  </si>
  <si>
    <t>06.11.2023 13:31:44</t>
  </si>
  <si>
    <t>06.11.2023 13:31:45</t>
  </si>
  <si>
    <t>06.11.2023 13:31:46</t>
  </si>
  <si>
    <t>06.11.2023 13:31:47</t>
  </si>
  <si>
    <t>06.11.2023 13:31:49</t>
  </si>
  <si>
    <t>06.11.2023 13:31:50</t>
  </si>
  <si>
    <t>06.11.2023 13:31:51</t>
  </si>
  <si>
    <t>06.11.2023 13:31:52</t>
  </si>
  <si>
    <t>06.11.2023 13:31:54</t>
  </si>
  <si>
    <t>06.11.2023 13:31:55</t>
  </si>
  <si>
    <t>06.11.2023 13:31:56</t>
  </si>
  <si>
    <t>06.11.2023 13:31:57</t>
  </si>
  <si>
    <t>06.11.2023 13:32:36</t>
  </si>
  <si>
    <t>06.11.2023 13:32:42</t>
  </si>
  <si>
    <t>06.11.2023 13:32:44</t>
  </si>
  <si>
    <t>06.11.2023 13:32:45</t>
  </si>
  <si>
    <t>06.11.2023 13:32:47</t>
  </si>
  <si>
    <t>06.11.2023 13:32:50</t>
  </si>
  <si>
    <t>06.11.2023 13:32:53</t>
  </si>
  <si>
    <t>06.11.2023 13:32:54</t>
  </si>
  <si>
    <t>06.11.2023 13:32:56</t>
  </si>
  <si>
    <t>06.11.2023 13:32:57</t>
  </si>
  <si>
    <t>06.11.2023 13:32:59</t>
  </si>
  <si>
    <t>06.11.2023 13:33:02</t>
  </si>
  <si>
    <t>06.11.2023 13:33:03</t>
  </si>
  <si>
    <t>06.11.2023 13:33:05</t>
  </si>
  <si>
    <t>06.11.2023 13:34:11</t>
  </si>
  <si>
    <t>06.11.2023 13:34:12</t>
  </si>
  <si>
    <t>06.11.2023 13:34:13</t>
  </si>
  <si>
    <t>06.11.2023 13:34:14</t>
  </si>
  <si>
    <t>06.11.2023 13:34:16</t>
  </si>
  <si>
    <t>06.11.2023 13:34:18</t>
  </si>
  <si>
    <t>06.11.2023 13:34:20</t>
  </si>
  <si>
    <t>06.11.2023 13:34:23</t>
  </si>
  <si>
    <t>06.11.2023 13:34:24</t>
  </si>
  <si>
    <t>06.11.2023 13:34:26</t>
  </si>
  <si>
    <t>06.11.2023 13:34:27</t>
  </si>
  <si>
    <t>06.11.2023 13:35:21</t>
  </si>
  <si>
    <t>06.11.2023 13:35:23</t>
  </si>
  <si>
    <t>06.11.2023 13:35:24</t>
  </si>
  <si>
    <t>06.11.2023 13:35:26</t>
  </si>
  <si>
    <t>06.11.2023 13:35:27</t>
  </si>
  <si>
    <t>06.11.2023 13:35:29</t>
  </si>
  <si>
    <t>06.11.2023 13:36:36</t>
  </si>
  <si>
    <t>06.11.2023 13:36:38</t>
  </si>
  <si>
    <t>06.11.2023 13:36:39</t>
  </si>
  <si>
    <t>06.11.2023 13:36:40</t>
  </si>
  <si>
    <t>06.11.2023 13:36:41</t>
  </si>
  <si>
    <t>06.11.2023 13:36:43</t>
  </si>
  <si>
    <t>06.11.2023 13:36:44</t>
  </si>
  <si>
    <t>06.11.2023 13:36:45</t>
  </si>
  <si>
    <t>06.11.2023 13:36:46</t>
  </si>
  <si>
    <t>06.11.2023 13:36:48</t>
  </si>
  <si>
    <t>06.11.2023 13:36:49</t>
  </si>
  <si>
    <t>06.11.2023 13:36:50</t>
  </si>
  <si>
    <t>06.11.2023 13:36:51</t>
  </si>
  <si>
    <t>06.11.2023 13:36:56</t>
  </si>
  <si>
    <t>06.11.2023 13:36:57</t>
  </si>
  <si>
    <t>06.11.2023 13:36:59</t>
  </si>
  <si>
    <t>06.11.2023 13:37:11</t>
  </si>
  <si>
    <t>06.11.2023 13:37:12</t>
  </si>
  <si>
    <t>06.11.2023 13:37:14</t>
  </si>
  <si>
    <t>06.11.2023 13:37:15</t>
  </si>
  <si>
    <t>06.11.2023 13:37:47</t>
  </si>
  <si>
    <t>06.11.2023 13:37:50</t>
  </si>
  <si>
    <t>06.11.2023 13:37:53</t>
  </si>
  <si>
    <t>06.11.2023 13:37:54</t>
  </si>
  <si>
    <t>06.11.2023 13:37:56</t>
  </si>
  <si>
    <t>06.11.2023 13:37:57</t>
  </si>
  <si>
    <t>06.11.2023 13:39:48</t>
  </si>
  <si>
    <t>06.11.2023 13:39:56</t>
  </si>
  <si>
    <t>06.11.2023 13:40:00</t>
  </si>
  <si>
    <t>06.11.2023 13:40:02</t>
  </si>
  <si>
    <t>06.11.2023 13:40:03</t>
  </si>
  <si>
    <t>06.11.2023 13:40:04</t>
  </si>
  <si>
    <t>06.11.2023 13:40:05</t>
  </si>
  <si>
    <t>06.11.2023 13:40:07</t>
  </si>
  <si>
    <t>06.11.2023 13:40:09</t>
  </si>
  <si>
    <t>06.11.2023 13:40:11</t>
  </si>
  <si>
    <t>06.11.2023 13:40:12</t>
  </si>
  <si>
    <t>06.11.2023 13:40:14</t>
  </si>
  <si>
    <t>06.11.2023 13:40:15</t>
  </si>
  <si>
    <t>06.11.2023 13:40:17</t>
  </si>
  <si>
    <t>06.11.2023 13:40:18</t>
  </si>
  <si>
    <t>06.11.2023 13:40:20</t>
  </si>
  <si>
    <t>06.11.2023 13:40:21</t>
  </si>
  <si>
    <t>06.11.2023 13:41:36</t>
  </si>
  <si>
    <t>06.11.2023 13:41:38</t>
  </si>
  <si>
    <t>06.11.2023 13:41:39</t>
  </si>
  <si>
    <t>06.11.2023 13:41:40</t>
  </si>
  <si>
    <t>06.11.2023 13:41:42</t>
  </si>
  <si>
    <t>06.11.2023 13:42:07</t>
  </si>
  <si>
    <t>06.11.2023 13:42:08</t>
  </si>
  <si>
    <t>06.11.2023 13:42:10</t>
  </si>
  <si>
    <t>06.11.2023 13:42:11</t>
  </si>
  <si>
    <t>06.11.2023 13:42:44</t>
  </si>
  <si>
    <t>06.11.2023 13:42:48</t>
  </si>
  <si>
    <t>06.11.2023 13:42:51</t>
  </si>
  <si>
    <t>06.11.2023 13:42:53</t>
  </si>
  <si>
    <t>06.11.2023 13:42:56</t>
  </si>
  <si>
    <t>06.11.2023 13:43:08</t>
  </si>
  <si>
    <t>06.11.2023 13:43:09</t>
  </si>
  <si>
    <t>06.11.2023 13:43:10</t>
  </si>
  <si>
    <t>06.11.2023 13:43:12</t>
  </si>
  <si>
    <t>06.11.2023 13:43:13</t>
  </si>
  <si>
    <t>06.11.2023 13:43:14</t>
  </si>
  <si>
    <t>06.11.2023 13:43:17</t>
  </si>
  <si>
    <t>06.11.2023 13:43:44</t>
  </si>
  <si>
    <t>06.11.2023 13:43:45</t>
  </si>
  <si>
    <t>06.11.2023 13:43:47</t>
  </si>
  <si>
    <t>06.11.2023 13:43:50</t>
  </si>
  <si>
    <t>06.11.2023 13:43:51</t>
  </si>
  <si>
    <t>06.11.2023 13:43:54</t>
  </si>
  <si>
    <t>06.11.2023 13:44:00</t>
  </si>
  <si>
    <t>06.11.2023 13:44:02</t>
  </si>
  <si>
    <t>06.11.2023 13:44:03</t>
  </si>
  <si>
    <t>06.11.2023 13:44:04</t>
  </si>
  <si>
    <t>06.11.2023 13:44:06</t>
  </si>
  <si>
    <t>06.11.2023 13:44:07</t>
  </si>
  <si>
    <t>06.11.2023 13:44:10</t>
  </si>
  <si>
    <t>06.11.2023 13:44:44</t>
  </si>
  <si>
    <t>06.11.2023 13:44:47</t>
  </si>
  <si>
    <t>06.11.2023 13:44:49</t>
  </si>
  <si>
    <t>06.11.2023 13:44:52</t>
  </si>
  <si>
    <t>06.11.2023 13:44:53</t>
  </si>
  <si>
    <t>06.11.2023 13:44:56</t>
  </si>
  <si>
    <t>06.11.2023 13:45:31</t>
  </si>
  <si>
    <t>06.11.2023 13:45:32</t>
  </si>
  <si>
    <t>06.11.2023 13:45:34</t>
  </si>
  <si>
    <t>06.11.2023 13:45:35</t>
  </si>
  <si>
    <t>06.11.2023 13:45:36</t>
  </si>
  <si>
    <t>06.11.2023 13:45:38</t>
  </si>
  <si>
    <t>06.11.2023 13:45:39</t>
  </si>
  <si>
    <t>06.11.2023 13:45:41</t>
  </si>
  <si>
    <t>06.11.2023 13:46:20</t>
  </si>
  <si>
    <t>06.11.2023 13:46:21</t>
  </si>
  <si>
    <t>06.11.2023 13:46:23</t>
  </si>
  <si>
    <t>06.11.2023 13:46:24</t>
  </si>
  <si>
    <t>06.11.2023 13:46:26</t>
  </si>
  <si>
    <t>06.11.2023 13:46:27</t>
  </si>
  <si>
    <t>06.11.2023 13:46:29</t>
  </si>
  <si>
    <t>06.11.2023 13:46:30</t>
  </si>
  <si>
    <t>06.11.2023 13:46:42</t>
  </si>
  <si>
    <t>06.11.2023 13:46:44</t>
  </si>
  <si>
    <t>06.11.2023 13:46:45</t>
  </si>
  <si>
    <t>06.11.2023 13:46:50</t>
  </si>
  <si>
    <t>06.11.2023 13:46:51</t>
  </si>
  <si>
    <t>06.11.2023 13:47:51</t>
  </si>
  <si>
    <t>06.11.2023 13:47:53</t>
  </si>
  <si>
    <t>06.11.2023 13:47:54</t>
  </si>
  <si>
    <t>06.11.2023 13:47:56</t>
  </si>
  <si>
    <t>06.11.2023 13:47:57</t>
  </si>
  <si>
    <t>06.11.2023 13:47:59</t>
  </si>
  <si>
    <t>06.11.2023 13:48:00</t>
  </si>
  <si>
    <t>06.11.2023 13:48:03</t>
  </si>
  <si>
    <t>06.11.2023 13:48:05</t>
  </si>
  <si>
    <t>06.11.2023 13:48:38</t>
  </si>
  <si>
    <t>06.11.2023 13:48:39</t>
  </si>
  <si>
    <t>06.11.2023 13:48:41</t>
  </si>
  <si>
    <t>06.11.2023 13:48:42</t>
  </si>
  <si>
    <t>06.11.2023 13:48:44</t>
  </si>
  <si>
    <t>06.11.2023 13:48:45</t>
  </si>
  <si>
    <t>06.11.2023 13:48:47</t>
  </si>
  <si>
    <t>06.11.2023 13:48:48</t>
  </si>
  <si>
    <t>06.11.2023 13:48:50</t>
  </si>
  <si>
    <t>06.11.2023 13:48:51</t>
  </si>
  <si>
    <t>06.11.2023 13:48:53</t>
  </si>
  <si>
    <t>06.11.2023 13:48:54</t>
  </si>
  <si>
    <t>06.11.2023 13:48:56</t>
  </si>
  <si>
    <t>06.11.2023 13:48:57</t>
  </si>
  <si>
    <t>06.11.2023 13:48:59</t>
  </si>
  <si>
    <t>06.11.2023 13:49:00</t>
  </si>
  <si>
    <t>06.11.2023 13:49:02</t>
  </si>
  <si>
    <t>06.11.2023 13:49:03</t>
  </si>
  <si>
    <t>06.11.2023 13:49:05</t>
  </si>
  <si>
    <t>06.11.2023 13:49:06</t>
  </si>
  <si>
    <t>06.11.2023 13:49:22</t>
  </si>
  <si>
    <t>06.11.2023 13:49:24</t>
  </si>
  <si>
    <t>06.11.2023 13:49:25</t>
  </si>
  <si>
    <t>06.11.2023 13:50:57</t>
  </si>
  <si>
    <t>06.11.2023 13:50:58</t>
  </si>
  <si>
    <t>06.11.2023 13:51:00</t>
  </si>
  <si>
    <t>06.11.2023 13:51:01</t>
  </si>
  <si>
    <t>06.11.2023 13:51:03</t>
  </si>
  <si>
    <t>06.11.2023 13:51:04</t>
  </si>
  <si>
    <t>06.11.2023 13:51:06</t>
  </si>
  <si>
    <t>06.11.2023 13:51:07</t>
  </si>
  <si>
    <t>06.11.2023 13:51:12</t>
  </si>
  <si>
    <t>06.11.2023 13:51:13</t>
  </si>
  <si>
    <t>06.11.2023 13:51:15</t>
  </si>
  <si>
    <t>06.11.2023 13:51:16</t>
  </si>
  <si>
    <t>06.11.2023 13:51:25</t>
  </si>
  <si>
    <t>06.11.2023 13:51:27</t>
  </si>
  <si>
    <t>06.11.2023 13:51:28</t>
  </si>
  <si>
    <t>06.11.2023 13:51:30</t>
  </si>
  <si>
    <t>06.11.2023 13:51:31</t>
  </si>
  <si>
    <t>06.11.2023 13:51:34</t>
  </si>
  <si>
    <t>06.11.2023 13:52:03</t>
  </si>
  <si>
    <t>06.11.2023 13:52:06</t>
  </si>
  <si>
    <t>06.11.2023 13:52:07</t>
  </si>
  <si>
    <t>06.11.2023 13:52:09</t>
  </si>
  <si>
    <t>06.11.2023 13:53:27</t>
  </si>
  <si>
    <t>06.11.2023 13:53:34</t>
  </si>
  <si>
    <t>06.11.2023 13:53:36</t>
  </si>
  <si>
    <t>06.11.2023 13:53:40</t>
  </si>
  <si>
    <t>06.11.2023 13:53:42</t>
  </si>
  <si>
    <t>06.11.2023 13:53:43</t>
  </si>
  <si>
    <t>06.11.2023 13:53:45</t>
  </si>
  <si>
    <t>06.11.2023 13:53:46</t>
  </si>
  <si>
    <t>06.11.2023 13:54:09</t>
  </si>
  <si>
    <t>06.11.2023 13:54:13</t>
  </si>
  <si>
    <t>06.11.2023 13:54:15</t>
  </si>
  <si>
    <t>06.11.2023 13:54:18</t>
  </si>
  <si>
    <t>06.11.2023 13:54:19</t>
  </si>
  <si>
    <t>06.11.2023 13:54:21</t>
  </si>
  <si>
    <t>06.11.2023 13:54:22</t>
  </si>
  <si>
    <t>06.11.2023 13:54:31</t>
  </si>
  <si>
    <t>06.11.2023 13:54:33</t>
  </si>
  <si>
    <t>06.11.2023 13:54:34</t>
  </si>
  <si>
    <t>06.11.2023 13:54:36</t>
  </si>
  <si>
    <t>06.11.2023 13:54:37</t>
  </si>
  <si>
    <t>06.11.2023 13:54:39</t>
  </si>
  <si>
    <t>06.11.2023 13:55:13</t>
  </si>
  <si>
    <t>06.11.2023 13:55:15</t>
  </si>
  <si>
    <t>06.11.2023 13:55:18</t>
  </si>
  <si>
    <t>06.11.2023 13:55:19</t>
  </si>
  <si>
    <t>06.11.2023 13:55:21</t>
  </si>
  <si>
    <t>06.11.2023 13:56:30</t>
  </si>
  <si>
    <t>06.11.2023 13:56:31</t>
  </si>
  <si>
    <t>06.11.2023 13:56:33</t>
  </si>
  <si>
    <t>06.11.2023 13:56:34</t>
  </si>
  <si>
    <t>06.11.2023 13:56:37</t>
  </si>
  <si>
    <t>06.11.2023 13:56:39</t>
  </si>
  <si>
    <t>06.11.2023 13:57:28</t>
  </si>
  <si>
    <t>06.11.2023 13:57:30</t>
  </si>
  <si>
    <t>06.11.2023 13:57:31</t>
  </si>
  <si>
    <t>06.11.2023 13:57:33</t>
  </si>
  <si>
    <t>06.11.2023 13:57:34</t>
  </si>
  <si>
    <t>06.11.2023 13:57:36</t>
  </si>
  <si>
    <t>06.11.2023 13:57:37</t>
  </si>
  <si>
    <t>06.11.2023 13:57:39</t>
  </si>
  <si>
    <t>06.11.2023 13:57:40</t>
  </si>
  <si>
    <t>06.11.2023 13:58:37</t>
  </si>
  <si>
    <t>06.11.2023 13:58:39</t>
  </si>
  <si>
    <t>06.11.2023 13:58:42</t>
  </si>
  <si>
    <t>06.11.2023 13:58:43</t>
  </si>
  <si>
    <t>06.11.2023 14:02:04</t>
  </si>
  <si>
    <t>06.11.2023 14:02:06</t>
  </si>
  <si>
    <t>06.11.2023 14:02:09</t>
  </si>
  <si>
    <t>06.11.2023 14:02:10</t>
  </si>
  <si>
    <t>06.11.2023 14:02:12</t>
  </si>
  <si>
    <t>06.11.2023 14:02:36</t>
  </si>
  <si>
    <t>06.11.2023 14:02:37</t>
  </si>
  <si>
    <t>06.11.2023 14:02:39</t>
  </si>
  <si>
    <t>06.11.2023 14:02:40</t>
  </si>
  <si>
    <t>06.11.2023 14:02:42</t>
  </si>
  <si>
    <t>06.11.2023 14:02:43</t>
  </si>
  <si>
    <t>06.11.2023 14:02:45</t>
  </si>
  <si>
    <t>06.11.2023 14:03:30</t>
  </si>
  <si>
    <t>06.11.2023 14:03:31</t>
  </si>
  <si>
    <t>06.11.2023 14:03:33</t>
  </si>
  <si>
    <t>06.11.2023 14:03:34</t>
  </si>
  <si>
    <t>06.11.2023 14:03:36</t>
  </si>
  <si>
    <t>06.11.2023 14:03:37</t>
  </si>
  <si>
    <t>06.11.2023 14:03:39</t>
  </si>
  <si>
    <t>06.11.2023 14:04:48</t>
  </si>
  <si>
    <t>06.11.2023 14:04:52</t>
  </si>
  <si>
    <t>06.11.2023 14:04:54</t>
  </si>
  <si>
    <t>06.11.2023 14:04:55</t>
  </si>
  <si>
    <t>06.11.2023 14:04:58</t>
  </si>
  <si>
    <t>06.11.2023 14:06:24</t>
  </si>
  <si>
    <t>06.11.2023 14:06:25</t>
  </si>
  <si>
    <t>06.11.2023 14:06:27</t>
  </si>
  <si>
    <t>06.11.2023 14:06:28</t>
  </si>
  <si>
    <t>06.11.2023 14:06:30</t>
  </si>
  <si>
    <t>06.11.2023 14:06:31</t>
  </si>
  <si>
    <t>06.11.2023 14:06:46</t>
  </si>
  <si>
    <t>06.11.2023 14:06:48</t>
  </si>
  <si>
    <t>06.11.2023 14:06:49</t>
  </si>
  <si>
    <t>06.11.2023 14:06:51</t>
  </si>
  <si>
    <t>06.11.2023 14:06:52</t>
  </si>
  <si>
    <t>06.11.2023 14:06:54</t>
  </si>
  <si>
    <t>06.11.2023 14:06:55</t>
  </si>
  <si>
    <t>06.11.2023 14:06:57</t>
  </si>
  <si>
    <t>06.11.2023 14:06:58</t>
  </si>
  <si>
    <t>06.11.2023 14:07:00</t>
  </si>
  <si>
    <t>06.11.2023 14:07:16</t>
  </si>
  <si>
    <t>06.11.2023 14:07:18</t>
  </si>
  <si>
    <t>06.11.2023 14:07:19</t>
  </si>
  <si>
    <t>06.11.2023 14:07:21</t>
  </si>
  <si>
    <t>06.11.2023 14:07:22</t>
  </si>
  <si>
    <t>06.11.2023 14:07:24</t>
  </si>
  <si>
    <t>06.11.2023 14:08:55</t>
  </si>
  <si>
    <t>06.11.2023 14:08:57</t>
  </si>
  <si>
    <t>06.11.2023 14:08:58</t>
  </si>
  <si>
    <t>06.11.2023 14:09:01</t>
  </si>
  <si>
    <t>06.11.2023 14:09:03</t>
  </si>
  <si>
    <t>06.11.2023 14:09:04</t>
  </si>
  <si>
    <t>06.11.2023 14:09:06</t>
  </si>
  <si>
    <t>06.11.2023 14:09:07</t>
  </si>
  <si>
    <t>06.11.2023 14:09:48</t>
  </si>
  <si>
    <t>06.11.2023 14:09:49</t>
  </si>
  <si>
    <t>06.11.2023 14:09:52</t>
  </si>
  <si>
    <t>06.11.2023 14:09:54</t>
  </si>
  <si>
    <t>06.11.2023 14:09:55</t>
  </si>
  <si>
    <t>06.11.2023 14:09:57</t>
  </si>
  <si>
    <t>06.11.2023 14:09:58</t>
  </si>
  <si>
    <t>06.11.2023 14:10:00</t>
  </si>
  <si>
    <t>06.11.2023 14:11:21</t>
  </si>
  <si>
    <t>06.11.2023 14:11:22</t>
  </si>
  <si>
    <t>06.11.2023 14:11:24</t>
  </si>
  <si>
    <t>06.11.2023 14:11:25</t>
  </si>
  <si>
    <t>06.11.2023 14:11:27</t>
  </si>
  <si>
    <t>06.11.2023 14:11:28</t>
  </si>
  <si>
    <t>06.11.2023 14:13:24</t>
  </si>
  <si>
    <t>06.11.2023 14:13:25</t>
  </si>
  <si>
    <t>06.11.2023 14:13:31</t>
  </si>
  <si>
    <t>06.11.2023 14:13:32</t>
  </si>
  <si>
    <t>06.11.2023 14:14:20</t>
  </si>
  <si>
    <t>06.11.2023 14:14:25</t>
  </si>
  <si>
    <t>06.11.2023 14:14:26</t>
  </si>
  <si>
    <t>06.11.2023 14:14:28</t>
  </si>
  <si>
    <t>06.11.2023 14:14:29</t>
  </si>
  <si>
    <t>06.11.2023 14:15:14</t>
  </si>
  <si>
    <t>06.11.2023 14:15:16</t>
  </si>
  <si>
    <t>06.11.2023 14:15:17</t>
  </si>
  <si>
    <t>06.11.2023 14:15:19</t>
  </si>
  <si>
    <t>06.11.2023 14:15:20</t>
  </si>
  <si>
    <t>06.11.2023 14:15:22</t>
  </si>
  <si>
    <t>06.11.2023 14:15:23</t>
  </si>
  <si>
    <t>06.11.2023 14:15:25</t>
  </si>
  <si>
    <t>06.11.2023 14:15:40</t>
  </si>
  <si>
    <t>06.11.2023 14:15:41</t>
  </si>
  <si>
    <t>06.11.2023 14:15:43</t>
  </si>
  <si>
    <t>06.11.2023 14:15:44</t>
  </si>
  <si>
    <t>06.11.2023 14:15:46</t>
  </si>
  <si>
    <t>06.11.2023 14:15:47</t>
  </si>
  <si>
    <t>06.11.2023 14:15:49</t>
  </si>
  <si>
    <t>06.11.2023 14:15:55</t>
  </si>
  <si>
    <t>06.11.2023 14:15:56</t>
  </si>
  <si>
    <t>06.11.2023 14:15:58</t>
  </si>
  <si>
    <t>06.11.2023 14:15:59</t>
  </si>
  <si>
    <t>06.11.2023 14:16:01</t>
  </si>
  <si>
    <t>06.11.2023 14:16:02</t>
  </si>
  <si>
    <t>06.11.2023 14:16:08</t>
  </si>
  <si>
    <t>06.11.2023 14:16:10</t>
  </si>
  <si>
    <t>06.11.2023 14:16:11</t>
  </si>
  <si>
    <t>06.11.2023 14:16:13</t>
  </si>
  <si>
    <t>06.11.2023 14:16:14</t>
  </si>
  <si>
    <t>06.11.2023 14:16:16</t>
  </si>
  <si>
    <t>06.11.2023 14:16:17</t>
  </si>
  <si>
    <t>06.11.2023 14:16:19</t>
  </si>
  <si>
    <t>06.11.2023 14:16:35</t>
  </si>
  <si>
    <t>06.11.2023 14:16:37</t>
  </si>
  <si>
    <t>06.11.2023 14:16:38</t>
  </si>
  <si>
    <t>06.11.2023 14:16:40</t>
  </si>
  <si>
    <t>06.11.2023 14:16:41</t>
  </si>
  <si>
    <t>06.11.2023 14:16:43</t>
  </si>
  <si>
    <t>06.11.2023 14:16:44</t>
  </si>
  <si>
    <t>06.11.2023 14:16:46</t>
  </si>
  <si>
    <t>06.11.2023 14:16:47</t>
  </si>
  <si>
    <t>06.11.2023 14:16:49</t>
  </si>
  <si>
    <t>06.11.2023 14:17:19</t>
  </si>
  <si>
    <t>06.11.2023 14:17:20</t>
  </si>
  <si>
    <t>06.11.2023 14:17:22</t>
  </si>
  <si>
    <t>06.11.2023 14:17:23</t>
  </si>
  <si>
    <t>06.11.2023 14:17:25</t>
  </si>
  <si>
    <t>06.11.2023 14:17:26</t>
  </si>
  <si>
    <t>06.11.2023 14:17:35</t>
  </si>
  <si>
    <t>06.11.2023 14:17:37</t>
  </si>
  <si>
    <t>06.11.2023 14:17:38</t>
  </si>
  <si>
    <t>06.11.2023 14:17:40</t>
  </si>
  <si>
    <t>06.11.2023 14:17:41</t>
  </si>
  <si>
    <t>06.11.2023 14:17:43</t>
  </si>
  <si>
    <t>06.11.2023 14:17:44</t>
  </si>
  <si>
    <t>06.11.2023 14:17:46</t>
  </si>
  <si>
    <t>06.11.2023 14:17:47</t>
  </si>
  <si>
    <t>06.11.2023 14:17:49</t>
  </si>
  <si>
    <t>06.11.2023 14:17:52</t>
  </si>
  <si>
    <t>06.11.2023 14:17:53</t>
  </si>
  <si>
    <t>06.11.2023 14:17:55</t>
  </si>
  <si>
    <t>06.11.2023 14:17:56</t>
  </si>
  <si>
    <t>06.11.2023 14:17:58</t>
  </si>
  <si>
    <t>06.11.2023 14:18:01</t>
  </si>
  <si>
    <t>06.11.2023 14:18:07</t>
  </si>
  <si>
    <t>06.11.2023 14:18:16</t>
  </si>
  <si>
    <t>06.11.2023 14:18:17</t>
  </si>
  <si>
    <t>06.11.2023 14:18:20</t>
  </si>
  <si>
    <t>06.11.2023 14:18:22</t>
  </si>
  <si>
    <t>06.11.2023 14:18:23</t>
  </si>
  <si>
    <t>06.11.2023 14:18:25</t>
  </si>
  <si>
    <t>06.11.2023 14:18:26</t>
  </si>
  <si>
    <t>06.11.2023 14:18:28</t>
  </si>
  <si>
    <t>06.11.2023 14:18:29</t>
  </si>
  <si>
    <t>06.11.2023 14:18:32</t>
  </si>
  <si>
    <t>06.11.2023 14:18:34</t>
  </si>
  <si>
    <t>06.11.2023 14:19:44</t>
  </si>
  <si>
    <t>06.11.2023 14:20:13</t>
  </si>
  <si>
    <t>06.11.2023 14:20:14</t>
  </si>
  <si>
    <t>06.11.2023 14:20:17</t>
  </si>
  <si>
    <t>06.11.2023 14:20:19</t>
  </si>
  <si>
    <t>06.11.2023 14:20:20</t>
  </si>
  <si>
    <t>06.11.2023 14:21:25</t>
  </si>
  <si>
    <t>06.11.2023 14:21:26</t>
  </si>
  <si>
    <t>06.11.2023 14:21:28</t>
  </si>
  <si>
    <t>06.11.2023 14:21:29</t>
  </si>
  <si>
    <t>06.11.2023 14:21:31</t>
  </si>
  <si>
    <t>06.11.2023 14:21:32</t>
  </si>
  <si>
    <t>06.11.2023 14:21:44</t>
  </si>
  <si>
    <t>06.11.2023 14:21:46</t>
  </si>
  <si>
    <t>06.11.2023 14:21:47</t>
  </si>
  <si>
    <t>06.11.2023 14:21:49</t>
  </si>
  <si>
    <t>06.11.2023 14:21:50</t>
  </si>
  <si>
    <t>06.11.2023 14:21:52</t>
  </si>
  <si>
    <t>06.11.2023 14:21:53</t>
  </si>
  <si>
    <t>06.11.2023 14:22:40</t>
  </si>
  <si>
    <t>06.11.2023 14:22:41</t>
  </si>
  <si>
    <t>06.11.2023 14:22:43</t>
  </si>
  <si>
    <t>06.11.2023 14:22:44</t>
  </si>
  <si>
    <t>06.11.2023 14:22:46</t>
  </si>
  <si>
    <t>06.11.2023 14:22:47</t>
  </si>
  <si>
    <t>06.11.2023 14:23:08</t>
  </si>
  <si>
    <t>06.11.2023 14:23:10</t>
  </si>
  <si>
    <t>06.11.2023 14:23:11</t>
  </si>
  <si>
    <t>06.11.2023 14:23:13</t>
  </si>
  <si>
    <t>06.11.2023 14:23:14</t>
  </si>
  <si>
    <t>06.11.2023 14:23:16</t>
  </si>
  <si>
    <t>06.11.2023 14:23:46</t>
  </si>
  <si>
    <t>06.11.2023 14:23:49</t>
  </si>
  <si>
    <t>06.11.2023 14:23:50</t>
  </si>
  <si>
    <t>06.11.2023 14:23:53</t>
  </si>
  <si>
    <t>06.11.2023 14:23:55</t>
  </si>
  <si>
    <t>06.11.2023 14:24:02</t>
  </si>
  <si>
    <t>06.11.2023 14:24:04</t>
  </si>
  <si>
    <t>06.11.2023 14:24:05</t>
  </si>
  <si>
    <t>06.11.2023 14:24:07</t>
  </si>
  <si>
    <t>06.11.2023 14:24:08</t>
  </si>
  <si>
    <t>06.11.2023 14:24:10</t>
  </si>
  <si>
    <t>06.11.2023 14:24:11</t>
  </si>
  <si>
    <t>06.11.2023 14:24:13</t>
  </si>
  <si>
    <t>06.11.2023 14:24:14</t>
  </si>
  <si>
    <t>06.11.2023 14:24:16</t>
  </si>
  <si>
    <t>06.11.2023 14:24:19</t>
  </si>
  <si>
    <t>06.11.2023 14:25:02</t>
  </si>
  <si>
    <t>06.11.2023 14:25:04</t>
  </si>
  <si>
    <t>06.11.2023 14:25:05</t>
  </si>
  <si>
    <t>06.11.2023 14:25:07</t>
  </si>
  <si>
    <t>06.11.2023 14:25:25</t>
  </si>
  <si>
    <t>06.11.2023 14:25:26</t>
  </si>
  <si>
    <t>06.11.2023 14:25:27</t>
  </si>
  <si>
    <t>06.11.2023 14:25:29</t>
  </si>
  <si>
    <t>06.11.2023 14:25:30</t>
  </si>
  <si>
    <t>06.11.2023 14:25:32</t>
  </si>
  <si>
    <t>06.11.2023 14:26:21</t>
  </si>
  <si>
    <t>06.11.2023 14:26:23</t>
  </si>
  <si>
    <t>06.11.2023 14:26:24</t>
  </si>
  <si>
    <t>06.11.2023 14:26:26</t>
  </si>
  <si>
    <t>06.11.2023 14:26:27</t>
  </si>
  <si>
    <t>06.11.2023 14:26:29</t>
  </si>
  <si>
    <t>06.11.2023 14:26:30</t>
  </si>
  <si>
    <t>06.11.2023 14:26:32</t>
  </si>
  <si>
    <t>06.11.2023 14:26:35</t>
  </si>
  <si>
    <t>06.11.2023 14:26:36</t>
  </si>
  <si>
    <t>06.11.2023 14:26:41</t>
  </si>
  <si>
    <t>06.11.2023 14:26:42</t>
  </si>
  <si>
    <t>06.11.2023 14:26:45</t>
  </si>
  <si>
    <t>06.11.2023 14:26:47</t>
  </si>
  <si>
    <t>06.11.2023 14:27:47</t>
  </si>
  <si>
    <t>06.11.2023 14:27:51</t>
  </si>
  <si>
    <t>06.11.2023 14:27:54</t>
  </si>
  <si>
    <t>06.11.2023 14:27:56</t>
  </si>
  <si>
    <t>06.11.2023 14:27:59</t>
  </si>
  <si>
    <t>06.11.2023 14:28:02</t>
  </si>
  <si>
    <t>06.11.2023 14:28:03</t>
  </si>
  <si>
    <t>06.11.2023 14:28:05</t>
  </si>
  <si>
    <t>06.11.2023 14:28:06</t>
  </si>
  <si>
    <t>06.11.2023 14:28:18</t>
  </si>
  <si>
    <t>06.11.2023 14:28:20</t>
  </si>
  <si>
    <t>06.11.2023 14:28:21</t>
  </si>
  <si>
    <t>06.11.2023 14:28:23</t>
  </si>
  <si>
    <t>06.11.2023 14:28:24</t>
  </si>
  <si>
    <t>06.11.2023 14:28:26</t>
  </si>
  <si>
    <t>06.11.2023 14:28:39</t>
  </si>
  <si>
    <t>06.11.2023 14:28:41</t>
  </si>
  <si>
    <t>06.11.2023 14:28:42</t>
  </si>
  <si>
    <t>06.11.2023 14:28:44</t>
  </si>
  <si>
    <t>06.11.2023 14:28:48</t>
  </si>
  <si>
    <t>06.11.2023 14:29:09</t>
  </si>
  <si>
    <t>06.11.2023 14:29:11</t>
  </si>
  <si>
    <t>06.11.2023 14:29:12</t>
  </si>
  <si>
    <t>06.11.2023 14:29:14</t>
  </si>
  <si>
    <t>06.11.2023 14:29:15</t>
  </si>
  <si>
    <t>06.11.2023 14:29:17</t>
  </si>
  <si>
    <t>06.11.2023 14:29:53</t>
  </si>
  <si>
    <t>06.11.2023 14:29:54</t>
  </si>
  <si>
    <t>06.11.2023 14:29:56</t>
  </si>
  <si>
    <t>06.11.2023 14:29:57</t>
  </si>
  <si>
    <t>06.11.2023 14:29:59</t>
  </si>
  <si>
    <t>06.11.2023 14:30:00</t>
  </si>
  <si>
    <t>06.11.2023 14:30:02</t>
  </si>
  <si>
    <t>06.11.2023 14:30:03</t>
  </si>
  <si>
    <t>06.11.2023 14:30:05</t>
  </si>
  <si>
    <t>06.11.2023 14:30:06</t>
  </si>
  <si>
    <t>06.11.2023 14:30:08</t>
  </si>
  <si>
    <t>06.11.2023 14:30:09</t>
  </si>
  <si>
    <t>06.11.2023 14:30:11</t>
  </si>
  <si>
    <t>06.11.2023 14:30:50</t>
  </si>
  <si>
    <t>06.11.2023 14:30:51</t>
  </si>
  <si>
    <t>06.11.2023 14:30:56</t>
  </si>
  <si>
    <t>06.11.2023 14:30:57</t>
  </si>
  <si>
    <t>06.11.2023 14:31:02</t>
  </si>
  <si>
    <t>06.11.2023 14:31:15</t>
  </si>
  <si>
    <t>06.11.2023 14:31:17</t>
  </si>
  <si>
    <t>06.11.2023 14:31:18</t>
  </si>
  <si>
    <t>06.11.2023 14:31:20</t>
  </si>
  <si>
    <t>06.11.2023 14:31:21</t>
  </si>
  <si>
    <t>06.11.2023 14:31:23</t>
  </si>
  <si>
    <t>06.11.2023 14:31:24</t>
  </si>
  <si>
    <t>06.11.2023 14:31:50</t>
  </si>
  <si>
    <t>06.11.2023 14:31:51</t>
  </si>
  <si>
    <t>06.11.2023 14:31:53</t>
  </si>
  <si>
    <t>06.11.2023 14:31:54</t>
  </si>
  <si>
    <t>06.11.2023 14:31:56</t>
  </si>
  <si>
    <t>06.11.2023 14:31:57</t>
  </si>
  <si>
    <t>06.11.2023 14:31:59</t>
  </si>
  <si>
    <t>06.11.2023 14:33:24</t>
  </si>
  <si>
    <t>06.11.2023 14:33:26</t>
  </si>
  <si>
    <t>06.11.2023 14:33:27</t>
  </si>
  <si>
    <t>06.11.2023 14:33:29</t>
  </si>
  <si>
    <t>06.11.2023 14:33:30</t>
  </si>
  <si>
    <t>06.11.2023 14:33:32</t>
  </si>
  <si>
    <t>06.11.2023 14:33:50</t>
  </si>
  <si>
    <t>06.11.2023 14:33:51</t>
  </si>
  <si>
    <t>06.11.2023 14:33:53</t>
  </si>
  <si>
    <t>06.11.2023 14:33:54</t>
  </si>
  <si>
    <t>06.11.2023 14:33:56</t>
  </si>
  <si>
    <t>06.11.2023 14:34:03</t>
  </si>
  <si>
    <t>06.11.2023 14:34:06</t>
  </si>
  <si>
    <t>06.11.2023 14:35:24</t>
  </si>
  <si>
    <t>06.11.2023 14:35:25</t>
  </si>
  <si>
    <t>06.11.2023 14:35:27</t>
  </si>
  <si>
    <t>06.11.2023 14:35:28</t>
  </si>
  <si>
    <t>06.11.2023 14:35:30</t>
  </si>
  <si>
    <t>06.11.2023 14:35:31</t>
  </si>
  <si>
    <t>06.11.2023 14:35:33</t>
  </si>
  <si>
    <t>06.11.2023 14:35:34</t>
  </si>
  <si>
    <t>06.11.2023 14:35:36</t>
  </si>
  <si>
    <t>06.11.2023 14:35:37</t>
  </si>
  <si>
    <t>06.11.2023 14:36:18</t>
  </si>
  <si>
    <t>06.11.2023 14:36:19</t>
  </si>
  <si>
    <t>06.11.2023 14:36:21</t>
  </si>
  <si>
    <t>06.11.2023 14:36:22</t>
  </si>
  <si>
    <t>06.11.2023 14:36:24</t>
  </si>
  <si>
    <t>06.11.2023 14:36:25</t>
  </si>
  <si>
    <t>06.11.2023 14:37:06</t>
  </si>
  <si>
    <t>06.11.2023 14:37:07</t>
  </si>
  <si>
    <t>06.11.2023 14:37:09</t>
  </si>
  <si>
    <t>06.11.2023 14:37:51</t>
  </si>
  <si>
    <t>06.11.2023 14:37:52</t>
  </si>
  <si>
    <t>06.11.2023 14:37:55</t>
  </si>
  <si>
    <t>06.11.2023 14:37:57</t>
  </si>
  <si>
    <t>06.11.2023 14:37:58</t>
  </si>
  <si>
    <t>06.11.2023 14:38:00</t>
  </si>
  <si>
    <t>06.11.2023 14:38:01</t>
  </si>
  <si>
    <t>06.11.2023 14:38:03</t>
  </si>
  <si>
    <t>06.11.2023 14:38:04</t>
  </si>
  <si>
    <t>06.11.2023 14:38:06</t>
  </si>
  <si>
    <t>06.11.2023 14:38:09</t>
  </si>
  <si>
    <t>06.11.2023 14:38:10</t>
  </si>
  <si>
    <t>06.11.2023 14:38:12</t>
  </si>
  <si>
    <t>06.11.2023 14:38:33</t>
  </si>
  <si>
    <t>06.11.2023 14:38:34</t>
  </si>
  <si>
    <t>06.11.2023 14:38:36</t>
  </si>
  <si>
    <t>06.11.2023 14:38:37</t>
  </si>
  <si>
    <t>06.11.2023 14:38:46</t>
  </si>
  <si>
    <t>06.11.2023 14:38:48</t>
  </si>
  <si>
    <t>06.11.2023 14:38:49</t>
  </si>
  <si>
    <t>06.11.2023 14:38:51</t>
  </si>
  <si>
    <t>06.11.2023 14:38:52</t>
  </si>
  <si>
    <t>06.11.2023 14:38:54</t>
  </si>
  <si>
    <t>06.11.2023 14:39:15</t>
  </si>
  <si>
    <t>06.11.2023 14:39:16</t>
  </si>
  <si>
    <t>06.11.2023 14:39:18</t>
  </si>
  <si>
    <t>06.11.2023 14:39:19</t>
  </si>
  <si>
    <t>06.11.2023 14:39:21</t>
  </si>
  <si>
    <t>06.11.2023 14:39:22</t>
  </si>
  <si>
    <t>06.11.2023 14:39:24</t>
  </si>
  <si>
    <t>06.11.2023 14:39:25</t>
  </si>
  <si>
    <t>06.11.2023 14:39:43</t>
  </si>
  <si>
    <t>06.11.2023 14:39:46</t>
  </si>
  <si>
    <t>06.11.2023 14:39:48</t>
  </si>
  <si>
    <t>06.11.2023 14:39:49</t>
  </si>
  <si>
    <t>06.11.2023 14:39:51</t>
  </si>
  <si>
    <t>06.11.2023 14:39:52</t>
  </si>
  <si>
    <t>06.11.2023 14:39:54</t>
  </si>
  <si>
    <t>06.11.2023 14:39:55</t>
  </si>
  <si>
    <t>06.11.2023 14:39:57</t>
  </si>
  <si>
    <t>06.11.2023 14:39:58</t>
  </si>
  <si>
    <t>06.11.2023 14:40:00</t>
  </si>
  <si>
    <t>06.11.2023 14:40:01</t>
  </si>
  <si>
    <t>06.11.2023 14:40:13</t>
  </si>
  <si>
    <t>06.11.2023 14:40:15</t>
  </si>
  <si>
    <t>06.11.2023 14:40:16</t>
  </si>
  <si>
    <t>06.11.2023 14:40:18</t>
  </si>
  <si>
    <t>06.11.2023 14:40:19</t>
  </si>
  <si>
    <t>06.11.2023 14:40:21</t>
  </si>
  <si>
    <t>06.11.2023 14:40:51</t>
  </si>
  <si>
    <t>06.11.2023 14:40:52</t>
  </si>
  <si>
    <t>06.11.2023 14:40:54</t>
  </si>
  <si>
    <t>06.11.2023 14:40:55</t>
  </si>
  <si>
    <t>06.11.2023 14:40:58</t>
  </si>
  <si>
    <t>06.11.2023 14:41:00</t>
  </si>
  <si>
    <t>06.11.2023 14:42:39</t>
  </si>
  <si>
    <t>06.11.2023 14:42:40</t>
  </si>
  <si>
    <t>06.11.2023 14:42:42</t>
  </si>
  <si>
    <t>06.11.2023 14:42:43</t>
  </si>
  <si>
    <t>06.11.2023 14:42:45</t>
  </si>
  <si>
    <t>06.11.2023 14:42:46</t>
  </si>
  <si>
    <t>06.11.2023 14:42:48</t>
  </si>
  <si>
    <t>06.11.2023 14:44:03</t>
  </si>
  <si>
    <t>06.11.2023 14:44:04</t>
  </si>
  <si>
    <t>06.11.2023 14:44:06</t>
  </si>
  <si>
    <t>06.11.2023 14:44:07</t>
  </si>
  <si>
    <t>06.11.2023 14:44:09</t>
  </si>
  <si>
    <t>06.11.2023 14:44:10</t>
  </si>
  <si>
    <t>06.11.2023 14:44:12</t>
  </si>
  <si>
    <t>06.11.2023 14:44:13</t>
  </si>
  <si>
    <t>06.11.2023 14:44:15</t>
  </si>
  <si>
    <t>06.11.2023 14:44:16</t>
  </si>
  <si>
    <t>06.11.2023 14:44:18</t>
  </si>
  <si>
    <t>06.11.2023 14:44:22</t>
  </si>
  <si>
    <t>06.11.2023 14:44:24</t>
  </si>
  <si>
    <t>06.11.2023 14:44:25</t>
  </si>
  <si>
    <t>06.11.2023 14:44:27</t>
  </si>
  <si>
    <t>06.11.2023 14:44:28</t>
  </si>
  <si>
    <t>06.11.2023 14:44:30</t>
  </si>
  <si>
    <t>06.11.2023 14:44:43</t>
  </si>
  <si>
    <t>06.11.2023 14:44:45</t>
  </si>
  <si>
    <t>06.11.2023 14:44:46</t>
  </si>
  <si>
    <t>06.11.2023 14:45:00</t>
  </si>
  <si>
    <t>06.11.2023 14:45:03</t>
  </si>
  <si>
    <t>06.11.2023 14:45:04</t>
  </si>
  <si>
    <t>06.11.2023 14:45:06</t>
  </si>
  <si>
    <t>06.11.2023 14:45:07</t>
  </si>
  <si>
    <t>06.11.2023 14:45:28</t>
  </si>
  <si>
    <t>06.11.2023 14:45:33</t>
  </si>
  <si>
    <t>06.11.2023 14:45:36</t>
  </si>
  <si>
    <t>06.11.2023 14:45:39</t>
  </si>
  <si>
    <t>06.11.2023 14:45:40</t>
  </si>
  <si>
    <t>06.11.2023 14:45:42</t>
  </si>
  <si>
    <t>06.11.2023 14:45:43</t>
  </si>
  <si>
    <t>06.11.2023 14:45:45</t>
  </si>
  <si>
    <t>06.11.2023 14:45:46</t>
  </si>
  <si>
    <t>06.11.2023 14:46:19</t>
  </si>
  <si>
    <t>06.11.2023 14:46:21</t>
  </si>
  <si>
    <t>06.11.2023 14:46:22</t>
  </si>
  <si>
    <t>06.11.2023 14:46:27</t>
  </si>
  <si>
    <t>06.11.2023 14:46:28</t>
  </si>
  <si>
    <t>06.11.2023 14:46:31</t>
  </si>
  <si>
    <t>06.11.2023 14:46:34</t>
  </si>
  <si>
    <t>06.11.2023 14:46:37</t>
  </si>
  <si>
    <t>06.11.2023 14:46:40</t>
  </si>
  <si>
    <t>06.11.2023 14:46:42</t>
  </si>
  <si>
    <t>06.11.2023 14:46:43</t>
  </si>
  <si>
    <t>06.11.2023 14:46:45</t>
  </si>
  <si>
    <t>06.11.2023 14:46:46</t>
  </si>
  <si>
    <t>06.11.2023 14:46:48</t>
  </si>
  <si>
    <t>06.11.2023 14:46:49</t>
  </si>
  <si>
    <t>06.11.2023 14:46:51</t>
  </si>
  <si>
    <t>06.11.2023 14:46:52</t>
  </si>
  <si>
    <t>06.11.2023 14:46:54</t>
  </si>
  <si>
    <t>06.11.2023 14:47:11</t>
  </si>
  <si>
    <t>06.11.2023 14:47:53</t>
  </si>
  <si>
    <t>06.11.2023 14:47:55</t>
  </si>
  <si>
    <t>06.11.2023 14:47:56</t>
  </si>
  <si>
    <t>06.11.2023 14:47:58</t>
  </si>
  <si>
    <t>06.11.2023 14:48:02</t>
  </si>
  <si>
    <t>06.11.2023 14:48:13</t>
  </si>
  <si>
    <t>06.11.2023 14:48:14</t>
  </si>
  <si>
    <t>06.11.2023 14:48:16</t>
  </si>
  <si>
    <t>06.11.2023 14:48:19</t>
  </si>
  <si>
    <t>06.11.2023 14:48:20</t>
  </si>
  <si>
    <t>06.11.2023 14:48:22</t>
  </si>
  <si>
    <t>06.11.2023 14:48:23</t>
  </si>
  <si>
    <t>06.11.2023 14:48:25</t>
  </si>
  <si>
    <t>06.11.2023 14:49:17</t>
  </si>
  <si>
    <t>06.11.2023 14:49:19</t>
  </si>
  <si>
    <t>06.11.2023 14:49:20</t>
  </si>
  <si>
    <t>06.11.2023 14:49:22</t>
  </si>
  <si>
    <t>06.11.2023 14:49:55</t>
  </si>
  <si>
    <t>06.11.2023 14:49:56</t>
  </si>
  <si>
    <t>06.11.2023 14:49:58</t>
  </si>
  <si>
    <t>06.11.2023 14:49:59</t>
  </si>
  <si>
    <t>06.11.2023 14:50:01</t>
  </si>
  <si>
    <t>06.11.2023 14:50:02</t>
  </si>
  <si>
    <t>06.11.2023 14:51:02</t>
  </si>
  <si>
    <t>06.11.2023 14:51:04</t>
  </si>
  <si>
    <t>06.11.2023 14:51:05</t>
  </si>
  <si>
    <t>06.11.2023 14:51:07</t>
  </si>
  <si>
    <t>06.11.2023 14:51:08</t>
  </si>
  <si>
    <t>06.11.2023 14:51:10</t>
  </si>
  <si>
    <t>06.11.2023 14:51:11</t>
  </si>
  <si>
    <t>06.11.2023 14:51:13</t>
  </si>
  <si>
    <t>06.11.2023 14:51:35</t>
  </si>
  <si>
    <t>06.11.2023 14:51:37</t>
  </si>
  <si>
    <t>06.11.2023 14:51:38</t>
  </si>
  <si>
    <t>06.11.2023 14:51:40</t>
  </si>
  <si>
    <t>06.11.2023 14:51:41</t>
  </si>
  <si>
    <t>06.11.2023 14:51:44</t>
  </si>
  <si>
    <t>06.11.2023 14:51:49</t>
  </si>
  <si>
    <t>06.11.2023 14:51:55</t>
  </si>
  <si>
    <t>06.11.2023 14:51:56</t>
  </si>
  <si>
    <t>06.11.2023 14:51:58</t>
  </si>
  <si>
    <t>06.11.2023 14:53:38</t>
  </si>
  <si>
    <t>06.11.2023 14:53:40</t>
  </si>
  <si>
    <t>06.11.2023 14:53:41</t>
  </si>
  <si>
    <t>06.11.2023 14:53:44</t>
  </si>
  <si>
    <t>06.11.2023 14:53:46</t>
  </si>
  <si>
    <t>06.11.2023 14:53:47</t>
  </si>
  <si>
    <t>06.11.2023 14:53:49</t>
  </si>
  <si>
    <t>06.11.2023 14:53:50</t>
  </si>
  <si>
    <t>06.11.2023 14:53:52</t>
  </si>
  <si>
    <t>06.11.2023 14:53:53</t>
  </si>
  <si>
    <t>06.11.2023 14:53:55</t>
  </si>
  <si>
    <t>06.11.2023 14:55:01</t>
  </si>
  <si>
    <t>06.11.2023 14:55:02</t>
  </si>
  <si>
    <t>06.11.2023 14:55:04</t>
  </si>
  <si>
    <t>06.11.2023 14:55:05</t>
  </si>
  <si>
    <t>06.11.2023 14:55:07</t>
  </si>
  <si>
    <t>06.11.2023 14:55:08</t>
  </si>
  <si>
    <t>06.11.2023 14:57:14</t>
  </si>
  <si>
    <t>06.11.2023 14:57:16</t>
  </si>
  <si>
    <t>06.11.2023 14:57:17</t>
  </si>
  <si>
    <t>06.11.2023 14:57:19</t>
  </si>
  <si>
    <t>06.11.2023 14:57:20</t>
  </si>
  <si>
    <t>06.11.2023 14:57:23</t>
  </si>
  <si>
    <t>06.11.2023 14:57:25</t>
  </si>
  <si>
    <t>06.11.2023 14:58:20</t>
  </si>
  <si>
    <t>06.11.2023 14:58:22</t>
  </si>
  <si>
    <t>06.11.2023 14:58:23</t>
  </si>
  <si>
    <t>06.11.2023 14:58:25</t>
  </si>
  <si>
    <t>06.11.2023 14:58:26</t>
  </si>
  <si>
    <t>06.11.2023 14:58:31</t>
  </si>
  <si>
    <t>06.11.2023 14:58:34</t>
  </si>
  <si>
    <t>06.11.2023 14:58:37</t>
  </si>
  <si>
    <t>06.11.2023 14:58:38</t>
  </si>
  <si>
    <t>06.11.2023 14:58:40</t>
  </si>
  <si>
    <t>06.11.2023 14:58:41</t>
  </si>
  <si>
    <t>06.11.2023 14:59:32</t>
  </si>
  <si>
    <t>06.11.2023 14:59:34</t>
  </si>
  <si>
    <t>06.11.2023 14:59:35</t>
  </si>
  <si>
    <t>06.11.2023 14:59:37</t>
  </si>
  <si>
    <t>06.11.2023 14:59:38</t>
  </si>
  <si>
    <t>06.11.2023 14:59:40</t>
  </si>
  <si>
    <t>06.11.2023 14:59:41</t>
  </si>
  <si>
    <t>06.11.2023 15:00:04</t>
  </si>
  <si>
    <t>06.11.2023 15:00:05</t>
  </si>
  <si>
    <t>06.11.2023 15:00:07</t>
  </si>
  <si>
    <t>06.11.2023 15:00:10</t>
  </si>
  <si>
    <t>06.11.2023 15:00:11</t>
  </si>
  <si>
    <t>06.11.2023 15:00:14</t>
  </si>
  <si>
    <t>06.11.2023 15:00:16</t>
  </si>
  <si>
    <t>06.11.2023 15:00:19</t>
  </si>
  <si>
    <t>06.11.2023 15:00:20</t>
  </si>
  <si>
    <t>06.11.2023 15:00:22</t>
  </si>
  <si>
    <t>06.11.2023 15:01:10</t>
  </si>
  <si>
    <t>06.11.2023 15:01:11</t>
  </si>
  <si>
    <t>06.11.2023 15:01:13</t>
  </si>
  <si>
    <t>06.11.2023 15:01:14</t>
  </si>
  <si>
    <t>06.11.2023 15:01:16</t>
  </si>
  <si>
    <t>06.11.2023 15:01:17</t>
  </si>
  <si>
    <t>06.11.2023 15:01:25</t>
  </si>
  <si>
    <t>06.11.2023 15:01:26</t>
  </si>
  <si>
    <t>06.11.2023 15:01:28</t>
  </si>
  <si>
    <t>06.11.2023 15:01:29</t>
  </si>
  <si>
    <t>06.11.2023 15:01:32</t>
  </si>
  <si>
    <t>06.11.2023 15:01:34</t>
  </si>
  <si>
    <t>06.11.2023 15:01:35</t>
  </si>
  <si>
    <t>06.11.2023 15:01:37</t>
  </si>
  <si>
    <t>06.11.2023 15:01:38</t>
  </si>
  <si>
    <t>06.11.2023 15:01:40</t>
  </si>
  <si>
    <t>06.11.2023 15:01:41</t>
  </si>
  <si>
    <t>06.11.2023 15:01:55</t>
  </si>
  <si>
    <t>06.11.2023 15:01:56</t>
  </si>
  <si>
    <t>06.11.2023 15:01:58</t>
  </si>
  <si>
    <t>06.11.2023 15:01:59</t>
  </si>
  <si>
    <t>06.11.2023 15:02:01</t>
  </si>
  <si>
    <t>06.11.2023 15:02:04</t>
  </si>
  <si>
    <t>06.11.2023 15:02:05</t>
  </si>
  <si>
    <t>06.11.2023 15:02:07</t>
  </si>
  <si>
    <t>06.11.2023 15:02:08</t>
  </si>
  <si>
    <t>06.11.2023 15:02:10</t>
  </si>
  <si>
    <t>06.11.2023 15:02:11</t>
  </si>
  <si>
    <t>06.11.2023 15:02:13</t>
  </si>
  <si>
    <t>06.11.2023 15:02:16</t>
  </si>
  <si>
    <t>06.11.2023 15:02:29</t>
  </si>
  <si>
    <t>06.11.2023 15:02:31</t>
  </si>
  <si>
    <t>06.11.2023 15:02:32</t>
  </si>
  <si>
    <t>06.11.2023 15:02:34</t>
  </si>
  <si>
    <t>06.11.2023 15:02:35</t>
  </si>
  <si>
    <t>06.11.2023 15:02:37</t>
  </si>
  <si>
    <t>06.11.2023 15:02:40</t>
  </si>
  <si>
    <t>06.11.2023 15:02:41</t>
  </si>
  <si>
    <t>06.11.2023 15:02:43</t>
  </si>
  <si>
    <t>06.11.2023 15:02:44</t>
  </si>
  <si>
    <t>06.11.2023 15:02:46</t>
  </si>
  <si>
    <t>06.11.2023 15:02:47</t>
  </si>
  <si>
    <t>06.11.2023 15:02:49</t>
  </si>
  <si>
    <t>06.11.2023 15:02:50</t>
  </si>
  <si>
    <t>06.11.2023 15:03:31</t>
  </si>
  <si>
    <t>06.11.2023 15:03:32</t>
  </si>
  <si>
    <t>06.11.2023 15:03:33</t>
  </si>
  <si>
    <t>06.11.2023 15:03:36</t>
  </si>
  <si>
    <t>06.11.2023 15:03:45</t>
  </si>
  <si>
    <t>06.11.2023 15:03:48</t>
  </si>
  <si>
    <t>06.11.2023 15:03:50</t>
  </si>
  <si>
    <t>06.11.2023 15:03:51</t>
  </si>
  <si>
    <t>06.11.2023 15:03:53</t>
  </si>
  <si>
    <t>06.11.2023 15:03:54</t>
  </si>
  <si>
    <t>06.11.2023 15:04:05</t>
  </si>
  <si>
    <t>06.11.2023 15:04:11</t>
  </si>
  <si>
    <t>06.11.2023 15:04:12</t>
  </si>
  <si>
    <t>06.11.2023 15:04:14</t>
  </si>
  <si>
    <t>06.11.2023 15:04:41</t>
  </si>
  <si>
    <t>06.11.2023 15:04:42</t>
  </si>
  <si>
    <t>06.11.2023 15:04:44</t>
  </si>
  <si>
    <t>06.11.2023 15:04:45</t>
  </si>
  <si>
    <t>06.11.2023 15:04:47</t>
  </si>
  <si>
    <t>06.11.2023 15:04:48</t>
  </si>
  <si>
    <t>06.11.2023 15:04:50</t>
  </si>
  <si>
    <t>06.11.2023 15:04:51</t>
  </si>
  <si>
    <t>06.11.2023 15:05:29</t>
  </si>
  <si>
    <t>06.11.2023 15:05:30</t>
  </si>
  <si>
    <t>06.11.2023 15:05:51</t>
  </si>
  <si>
    <t>06.11.2023 15:05:53</t>
  </si>
  <si>
    <t>06.11.2023 15:05:54</t>
  </si>
  <si>
    <t>06.11.2023 15:05:57</t>
  </si>
  <si>
    <t>06.11.2023 15:05:59</t>
  </si>
  <si>
    <t>06.11.2023 15:06:00</t>
  </si>
  <si>
    <t>06.11.2023 15:06:02</t>
  </si>
  <si>
    <t>06.11.2023 15:06:03</t>
  </si>
  <si>
    <t>06.11.2023 15:06:05</t>
  </si>
  <si>
    <t>06.11.2023 15:06:08</t>
  </si>
  <si>
    <t>06.11.2023 15:06:09</t>
  </si>
  <si>
    <t>06.11.2023 15:06:11</t>
  </si>
  <si>
    <t>06.11.2023 15:06:12</t>
  </si>
  <si>
    <t>06.11.2023 15:06:16</t>
  </si>
  <si>
    <t>06.11.2023 15:06:18</t>
  </si>
  <si>
    <t>06.11.2023 15:06:19</t>
  </si>
  <si>
    <t>06.11.2023 15:06:21</t>
  </si>
  <si>
    <t>06.11.2023 15:06:22</t>
  </si>
  <si>
    <t>06.11.2023 15:06:24</t>
  </si>
  <si>
    <t>06.11.2023 15:06:25</t>
  </si>
  <si>
    <t>06.11.2023 15:06:27</t>
  </si>
  <si>
    <t>06.11.2023 15:06:43</t>
  </si>
  <si>
    <t>06.11.2023 15:06:45</t>
  </si>
  <si>
    <t>06.11.2023 15:07:22</t>
  </si>
  <si>
    <t>06.11.2023 15:08:25</t>
  </si>
  <si>
    <t>06.11.2023 15:11:25</t>
  </si>
  <si>
    <t>06.11.2023 15:11:36</t>
  </si>
  <si>
    <t>06.11.2023 15:11:37</t>
  </si>
  <si>
    <t>06.11.2023 15:11:39</t>
  </si>
  <si>
    <t>06.11.2023 15:11:40</t>
  </si>
  <si>
    <t>06.11.2023 15:11:42</t>
  </si>
  <si>
    <t>06.11.2023 15:11:45</t>
  </si>
  <si>
    <t>06.11.2023 15:11:46</t>
  </si>
  <si>
    <t>06.11.2023 15:11:48</t>
  </si>
  <si>
    <t>06.11.2023 15:11:49</t>
  </si>
  <si>
    <t>06.11.2023 15:11:51</t>
  </si>
  <si>
    <t>06.11.2023 15:11:54</t>
  </si>
  <si>
    <t>06.11.2023 15:11:55</t>
  </si>
  <si>
    <t>06.11.2023 15:14:21</t>
  </si>
  <si>
    <t>06.11.2023 15:14:22</t>
  </si>
  <si>
    <t>06.11.2023 15:14:24</t>
  </si>
  <si>
    <t>06.11.2023 15:14:25</t>
  </si>
  <si>
    <t>06.11.2023 15:14:27</t>
  </si>
  <si>
    <t>06.11.2023 15:14:28</t>
  </si>
  <si>
    <t>06.11.2023 15:14:30</t>
  </si>
  <si>
    <t>06.11.2023 15:14:43</t>
  </si>
  <si>
    <t>06.11.2023 15:14:45</t>
  </si>
  <si>
    <t>06.11.2023 15:14:46</t>
  </si>
  <si>
    <t>06.11.2023 15:14:48</t>
  </si>
  <si>
    <t>06.11.2023 15:14:49</t>
  </si>
  <si>
    <t>06.11.2023 15:14:51</t>
  </si>
  <si>
    <t>06.11.2023 15:15:40</t>
  </si>
  <si>
    <t>06.11.2023 15:15:42</t>
  </si>
  <si>
    <t>06.11.2023 15:15:43</t>
  </si>
  <si>
    <t>06.11.2023 15:15:45</t>
  </si>
  <si>
    <t>06.11.2023 15:15:46</t>
  </si>
  <si>
    <t>06.11.2023 15:15:48</t>
  </si>
  <si>
    <t>06.11.2023 15:15:49</t>
  </si>
  <si>
    <t>06.11.2023 15:15:51</t>
  </si>
  <si>
    <t>06.11.2023 15:16:13</t>
  </si>
  <si>
    <t>06.11.2023 15:16:15</t>
  </si>
  <si>
    <t>06.11.2023 15:16:18</t>
  </si>
  <si>
    <t>06.11.2023 15:16:19</t>
  </si>
  <si>
    <t>06.11.2023 15:16:21</t>
  </si>
  <si>
    <t>06.11.2023 15:16:22</t>
  </si>
  <si>
    <t>06.11.2023 15:16:24</t>
  </si>
  <si>
    <t>06.11.2023 15:16:25</t>
  </si>
  <si>
    <t>06.11.2023 15:16:30</t>
  </si>
  <si>
    <t>06.11.2023 15:16:31</t>
  </si>
  <si>
    <t>06.11.2023 15:16:33</t>
  </si>
  <si>
    <t>06.11.2023 15:16:34</t>
  </si>
  <si>
    <t>06.11.2023 15:16:36</t>
  </si>
  <si>
    <t>06.11.2023 15:16:37</t>
  </si>
  <si>
    <t>06.11.2023 15:16:39</t>
  </si>
  <si>
    <t>06.11.2023 15:17:01</t>
  </si>
  <si>
    <t>06.11.2023 15:17:03</t>
  </si>
  <si>
    <t>06.11.2023 15:17:04</t>
  </si>
  <si>
    <t>06.11.2023 15:17:06</t>
  </si>
  <si>
    <t>06.11.2023 15:17:07</t>
  </si>
  <si>
    <t>06.11.2023 15:17:09</t>
  </si>
  <si>
    <t>06.11.2023 15:17:10</t>
  </si>
  <si>
    <t>06.11.2023 15:18:04</t>
  </si>
  <si>
    <t>06.11.2023 15:18:06</t>
  </si>
  <si>
    <t>06.11.2023 15:18:10</t>
  </si>
  <si>
    <t>06.11.2023 15:18:12</t>
  </si>
  <si>
    <t>06.11.2023 15:18:13</t>
  </si>
  <si>
    <t>06.11.2023 15:18:15</t>
  </si>
  <si>
    <t>06.11.2023 15:18:16</t>
  </si>
  <si>
    <t>06.11.2023 15:18:18</t>
  </si>
  <si>
    <t>06.11.2023 15:19:07</t>
  </si>
  <si>
    <t>06.11.2023 15:19:12</t>
  </si>
  <si>
    <t>06.11.2023 15:19:13</t>
  </si>
  <si>
    <t>06.11.2023 15:19:51</t>
  </si>
  <si>
    <t>06.11.2023 15:19:52</t>
  </si>
  <si>
    <t>06.11.2023 15:19:54</t>
  </si>
  <si>
    <t>06.11.2023 15:19:55</t>
  </si>
  <si>
    <t>06.11.2023 15:19:57</t>
  </si>
  <si>
    <t>06.11.2023 15:19:58</t>
  </si>
  <si>
    <t>06.11.2023 15:20:00</t>
  </si>
  <si>
    <t>06.11.2023 15:20:01</t>
  </si>
  <si>
    <t>06.11.2023 15:20:03</t>
  </si>
  <si>
    <t>06.11.2023 15:20:04</t>
  </si>
  <si>
    <t>06.11.2023 15:20:21</t>
  </si>
  <si>
    <t>06.11.2023 15:20:22</t>
  </si>
  <si>
    <t>06.11.2023 15:20:24</t>
  </si>
  <si>
    <t>06.11.2023 15:21:09</t>
  </si>
  <si>
    <t>06.11.2023 15:21:10</t>
  </si>
  <si>
    <t>06.11.2023 15:21:12</t>
  </si>
  <si>
    <t>06.11.2023 15:21:31</t>
  </si>
  <si>
    <t>06.11.2023 15:21:33</t>
  </si>
  <si>
    <t>06.11.2023 15:21:34</t>
  </si>
  <si>
    <t>06.11.2023 15:21:36</t>
  </si>
  <si>
    <t>06.11.2023 15:21:37</t>
  </si>
  <si>
    <t>06.11.2023 15:21:39</t>
  </si>
  <si>
    <t>06.11.2023 15:21:40</t>
  </si>
  <si>
    <t>06.11.2023 15:22:16</t>
  </si>
  <si>
    <t>06.11.2023 15:22:18</t>
  </si>
  <si>
    <t>06.11.2023 15:22:19</t>
  </si>
  <si>
    <t>06.11.2023 15:22:21</t>
  </si>
  <si>
    <t>06.11.2023 15:22:22</t>
  </si>
  <si>
    <t>06.11.2023 15:22:24</t>
  </si>
  <si>
    <t>06.11.2023 15:22:27</t>
  </si>
  <si>
    <t>06.11.2023 15:22:28</t>
  </si>
  <si>
    <t>06.11.2023 15:22:37</t>
  </si>
  <si>
    <t>06.11.2023 15:22:39</t>
  </si>
  <si>
    <t>06.11.2023 15:22:40</t>
  </si>
  <si>
    <t>06.11.2023 15:22:42</t>
  </si>
  <si>
    <t>06.11.2023 15:22:43</t>
  </si>
  <si>
    <t>06.11.2023 15:22:45</t>
  </si>
  <si>
    <t>06.11.2023 15:22:46</t>
  </si>
  <si>
    <t>06.11.2023 15:25:03</t>
  </si>
  <si>
    <t>06.11.2023 15:25:04</t>
  </si>
  <si>
    <t>06.11.2023 15:25:07</t>
  </si>
  <si>
    <t>06.11.2023 15:25:09</t>
  </si>
  <si>
    <t>06.11.2023 15:25:10</t>
  </si>
  <si>
    <t>06.11.2023 15:25:13</t>
  </si>
  <si>
    <t>06.11.2023 15:26:24</t>
  </si>
  <si>
    <t>06.11.2023 15:26:25</t>
  </si>
  <si>
    <t>06.11.2023 15:26:27</t>
  </si>
  <si>
    <t>06.11.2023 15:26:28</t>
  </si>
  <si>
    <t>06.11.2023 15:26:30</t>
  </si>
  <si>
    <t>06.11.2023 15:26:31</t>
  </si>
  <si>
    <t>06.11.2023 15:26:33</t>
  </si>
  <si>
    <t>06.11.2023 15:26:51</t>
  </si>
  <si>
    <t>06.11.2023 15:26:52</t>
  </si>
  <si>
    <t>06.11.2023 15:26:55</t>
  </si>
  <si>
    <t>06.11.2023 15:26:57</t>
  </si>
  <si>
    <t>06.11.2023 15:26:58</t>
  </si>
  <si>
    <t>06.11.2023 15:27:00</t>
  </si>
  <si>
    <t>06.11.2023 15:27:16</t>
  </si>
  <si>
    <t>06.11.2023 15:27:18</t>
  </si>
  <si>
    <t>06.11.2023 15:27:21</t>
  </si>
  <si>
    <t>06.11.2023 15:27:22</t>
  </si>
  <si>
    <t>06.11.2023 15:27:24</t>
  </si>
  <si>
    <t>06.11.2023 15:27:25</t>
  </si>
  <si>
    <t>06.11.2023 15:27:45</t>
  </si>
  <si>
    <t>06.11.2023 15:27:46</t>
  </si>
  <si>
    <t>06.11.2023 15:27:48</t>
  </si>
  <si>
    <t>06.11.2023 15:28:33</t>
  </si>
  <si>
    <t>06.11.2023 15:28:34</t>
  </si>
  <si>
    <t>06.11.2023 15:28:36</t>
  </si>
  <si>
    <t>06.11.2023 15:28:37</t>
  </si>
  <si>
    <t>06.11.2023 15:28:40</t>
  </si>
  <si>
    <t>06.11.2023 15:28:42</t>
  </si>
  <si>
    <t>06.11.2023 15:28:43</t>
  </si>
  <si>
    <t>06.11.2023 15:28:45</t>
  </si>
  <si>
    <t>06.11.2023 15:28:55</t>
  </si>
  <si>
    <t>06.11.2023 15:28:56</t>
  </si>
  <si>
    <t>06.11.2023 15:28:58</t>
  </si>
  <si>
    <t>06.11.2023 15:28:59</t>
  </si>
  <si>
    <t>06.11.2023 15:29:01</t>
  </si>
  <si>
    <t>06.11.2023 15:29:02</t>
  </si>
  <si>
    <t>06.11.2023 15:29:04</t>
  </si>
  <si>
    <t>06.11.2023 15:29:05</t>
  </si>
  <si>
    <t>06.11.2023 15:29:31</t>
  </si>
  <si>
    <t>06.11.2023 15:29:32</t>
  </si>
  <si>
    <t>06.11.2023 15:29:34</t>
  </si>
  <si>
    <t>06.11.2023 15:29:35</t>
  </si>
  <si>
    <t>06.11.2023 15:29:37</t>
  </si>
  <si>
    <t>06.11.2023 15:29:50</t>
  </si>
  <si>
    <t>06.11.2023 15:29:52</t>
  </si>
  <si>
    <t>06.11.2023 15:29:53</t>
  </si>
  <si>
    <t>06.11.2023 15:29:55</t>
  </si>
  <si>
    <t>06.11.2023 15:29:56</t>
  </si>
  <si>
    <t>06.11.2023 15:29:59</t>
  </si>
  <si>
    <t>06.11.2023 15:30:01</t>
  </si>
  <si>
    <t>06.11.2023 15:30:02</t>
  </si>
  <si>
    <t>06.11.2023 15:30:11</t>
  </si>
  <si>
    <t>06.11.2023 15:30:12</t>
  </si>
  <si>
    <t>06.11.2023 15:30:14</t>
  </si>
  <si>
    <t>06.11.2023 15:30:15</t>
  </si>
  <si>
    <t>06.11.2023 15:30:17</t>
  </si>
  <si>
    <t>06.11.2023 15:30:18</t>
  </si>
  <si>
    <t>06.11.2023 15:30:20</t>
  </si>
  <si>
    <t>06.11.2023 15:30:36</t>
  </si>
  <si>
    <t>06.11.2023 15:30:38</t>
  </si>
  <si>
    <t>06.11.2023 15:30:39</t>
  </si>
  <si>
    <t>06.11.2023 15:30:41</t>
  </si>
  <si>
    <t>06.11.2023 15:30:42</t>
  </si>
  <si>
    <t>06.11.2023 15:30:44</t>
  </si>
  <si>
    <t>06.11.2023 15:31:50</t>
  </si>
  <si>
    <t>06.11.2023 15:31:51</t>
  </si>
  <si>
    <t>06.11.2023 15:31:53</t>
  </si>
  <si>
    <t>06.11.2023 15:31:54</t>
  </si>
  <si>
    <t>06.11.2023 15:31:57</t>
  </si>
  <si>
    <t>06.11.2023 15:31:59</t>
  </si>
  <si>
    <t>06.11.2023 15:32:24</t>
  </si>
  <si>
    <t>06.11.2023 15:32:27</t>
  </si>
  <si>
    <t>06.11.2023 15:32:29</t>
  </si>
  <si>
    <t>06.11.2023 15:32:32</t>
  </si>
  <si>
    <t>06.11.2023 15:32:33</t>
  </si>
  <si>
    <t>06.11.2023 15:32:35</t>
  </si>
  <si>
    <t>06.11.2023 15:33:17</t>
  </si>
  <si>
    <t>06.11.2023 15:33:20</t>
  </si>
  <si>
    <t>06.11.2023 15:33:21</t>
  </si>
  <si>
    <t>06.11.2023 15:33:23</t>
  </si>
  <si>
    <t>06.11.2023 15:33:24</t>
  </si>
  <si>
    <t>06.11.2023 15:33:26</t>
  </si>
  <si>
    <t>06.11.2023 15:33:27</t>
  </si>
  <si>
    <t>06.11.2023 15:33:29</t>
  </si>
  <si>
    <t>06.11.2023 15:33:30</t>
  </si>
  <si>
    <t>06.11.2023 15:33:36</t>
  </si>
  <si>
    <t>06.11.2023 15:33:38</t>
  </si>
  <si>
    <t>06.11.2023 15:33:39</t>
  </si>
  <si>
    <t>06.11.2023 15:33:41</t>
  </si>
  <si>
    <t>06.11.2023 15:33:42</t>
  </si>
  <si>
    <t>06.11.2023 15:33:44</t>
  </si>
  <si>
    <t>06.11.2023 15:33:45</t>
  </si>
  <si>
    <t>06.11.2023 15:34:54</t>
  </si>
  <si>
    <t>06.11.2023 15:34:56</t>
  </si>
  <si>
    <t>06.11.2023 15:34:57</t>
  </si>
  <si>
    <t>06.11.2023 15:34:59</t>
  </si>
  <si>
    <t>06.11.2023 15:35:00</t>
  </si>
  <si>
    <t>06.11.2023 15:35:06</t>
  </si>
  <si>
    <t>06.11.2023 15:35:11</t>
  </si>
  <si>
    <t>06.11.2023 15:35:12</t>
  </si>
  <si>
    <t>06.11.2023 15:35:14</t>
  </si>
  <si>
    <t>06.11.2023 15:35:15</t>
  </si>
  <si>
    <t>06.11.2023 15:35:53</t>
  </si>
  <si>
    <t>06.11.2023 15:35:54</t>
  </si>
  <si>
    <t>06.11.2023 15:35:56</t>
  </si>
  <si>
    <t>06.11.2023 15:35:57</t>
  </si>
  <si>
    <t>06.11.2023 15:35:59</t>
  </si>
  <si>
    <t>06.11.2023 15:36:00</t>
  </si>
  <si>
    <t>06.11.2023 15:36:02</t>
  </si>
  <si>
    <t>06.11.2023 15:36:03</t>
  </si>
  <si>
    <t>06.11.2023 15:36:45</t>
  </si>
  <si>
    <t>06.11.2023 15:36:47</t>
  </si>
  <si>
    <t>06.11.2023 15:36:48</t>
  </si>
  <si>
    <t>06.11.2023 15:36:50</t>
  </si>
  <si>
    <t>06.11.2023 15:36:51</t>
  </si>
  <si>
    <t>06.11.2023 15:36:53</t>
  </si>
  <si>
    <t>06.11.2023 15:37:17</t>
  </si>
  <si>
    <t>06.11.2023 15:37:18</t>
  </si>
  <si>
    <t>06.11.2023 15:37:20</t>
  </si>
  <si>
    <t>06.11.2023 15:37:21</t>
  </si>
  <si>
    <t>06.11.2023 15:37:23</t>
  </si>
  <si>
    <t>06.11.2023 15:37:24</t>
  </si>
  <si>
    <t>06.11.2023 15:40:56</t>
  </si>
  <si>
    <t>06.11.2023 15:40:57</t>
  </si>
  <si>
    <t>06.11.2023 15:40:59</t>
  </si>
  <si>
    <t>06.11.2023 15:41:00</t>
  </si>
  <si>
    <t>06.11.2023 15:41:02</t>
  </si>
  <si>
    <t>06.11.2023 15:42:02</t>
  </si>
  <si>
    <t>06.11.2023 15:42:03</t>
  </si>
  <si>
    <t>06.11.2023 15:42:05</t>
  </si>
  <si>
    <t>06.11.2023 15:42:08</t>
  </si>
  <si>
    <t>06.11.2023 15:43:21</t>
  </si>
  <si>
    <t>06.11.2023 15:43:23</t>
  </si>
  <si>
    <t>06.11.2023 15:43:24</t>
  </si>
  <si>
    <t>06.11.2023 15:43:26</t>
  </si>
  <si>
    <t>06.11.2023 15:43:27</t>
  </si>
  <si>
    <t>06.11.2023 15:43:29</t>
  </si>
  <si>
    <t>06.11.2023 15:43:30</t>
  </si>
  <si>
    <t>06.11.2023 15:44:36</t>
  </si>
  <si>
    <t>06.11.2023 15:44:38</t>
  </si>
  <si>
    <t>06.11.2023 15:44:39</t>
  </si>
  <si>
    <t>06.11.2023 15:44:41</t>
  </si>
  <si>
    <t>06.11.2023 15:44:42</t>
  </si>
  <si>
    <t>06.11.2023 15:44:44</t>
  </si>
  <si>
    <t>06.11.2023 15:44:45</t>
  </si>
  <si>
    <t>06.11.2023 15:44:47</t>
  </si>
  <si>
    <t>06.11.2023 15:44:48</t>
  </si>
  <si>
    <t>06.11.2023 15:44:50</t>
  </si>
  <si>
    <t>06.11.2023 15:46:23</t>
  </si>
  <si>
    <t>06.11.2023 15:46:24</t>
  </si>
  <si>
    <t>06.11.2023 15:46:26</t>
  </si>
  <si>
    <t>06.11.2023 15:46:27</t>
  </si>
  <si>
    <t>06.11.2023 15:46:29</t>
  </si>
  <si>
    <t>06.11.2023 15:46:30</t>
  </si>
  <si>
    <t>06.11.2023 15:46:32</t>
  </si>
  <si>
    <t>06.11.2023 15:46:33</t>
  </si>
  <si>
    <t>06.11.2023 15:46:35</t>
  </si>
  <si>
    <t>06.11.2023 15:46:36</t>
  </si>
  <si>
    <t>06.11.2023 15:46:38</t>
  </si>
  <si>
    <t>06.11.2023 15:46:39</t>
  </si>
  <si>
    <t>06.11.2023 15:47:32</t>
  </si>
  <si>
    <t>06.11.2023 15:47:33</t>
  </si>
  <si>
    <t>06.11.2023 15:47:35</t>
  </si>
  <si>
    <t>06.11.2023 15:47:36</t>
  </si>
  <si>
    <t>06.11.2023 15:47:38</t>
  </si>
  <si>
    <t>06.11.2023 15:47:39</t>
  </si>
  <si>
    <t>06.11.2023 15:47:41</t>
  </si>
  <si>
    <t>06.11.2023 15:47:42</t>
  </si>
  <si>
    <t>06.11.2023 15:47:44</t>
  </si>
  <si>
    <t>06.11.2023 15:47:50</t>
  </si>
  <si>
    <t>06.11.2023 15:47:51</t>
  </si>
  <si>
    <t>06.11.2023 15:47:54</t>
  </si>
  <si>
    <t>06.11.2023 15:47:56</t>
  </si>
  <si>
    <t>06.11.2023 15:47:57</t>
  </si>
  <si>
    <t>06.11.2023 15:48:00</t>
  </si>
  <si>
    <t>06.11.2023 15:48:03</t>
  </si>
  <si>
    <t>06.11.2023 15:48:05</t>
  </si>
  <si>
    <t>06.11.2023 15:48:06</t>
  </si>
  <si>
    <t>06.11.2023 15:48:08</t>
  </si>
  <si>
    <t>06.11.2023 15:48:09</t>
  </si>
  <si>
    <t>06.11.2023 15:48:12</t>
  </si>
  <si>
    <t>06.11.2023 15:48:18</t>
  </si>
  <si>
    <t>06.11.2023 15:48:20</t>
  </si>
  <si>
    <t>06.11.2023 15:48:21</t>
  </si>
  <si>
    <t>06.11.2023 15:48:23</t>
  </si>
  <si>
    <t>06.11.2023 15:48:24</t>
  </si>
  <si>
    <t>06.11.2023 15:48:26</t>
  </si>
  <si>
    <t>06.11.2023 15:48:27</t>
  </si>
  <si>
    <t>06.11.2023 15:48:32</t>
  </si>
  <si>
    <t>06.11.2023 15:48:35</t>
  </si>
  <si>
    <t>06.11.2023 15:48:36</t>
  </si>
  <si>
    <t>06.11.2023 15:48:38</t>
  </si>
  <si>
    <t>06.11.2023 15:48:39</t>
  </si>
  <si>
    <t>06.11.2023 15:48:42</t>
  </si>
  <si>
    <t>06.11.2023 15:49:12</t>
  </si>
  <si>
    <t>06.11.2023 15:49:14</t>
  </si>
  <si>
    <t>06.11.2023 15:49:15</t>
  </si>
  <si>
    <t>06.11.2023 15:49:17</t>
  </si>
  <si>
    <t>06.11.2023 15:49:18</t>
  </si>
  <si>
    <t>06.11.2023 15:49:20</t>
  </si>
  <si>
    <t>06.11.2023 15:49:23</t>
  </si>
  <si>
    <t>06.11.2023 15:50:20</t>
  </si>
  <si>
    <t>06.11.2023 15:50:21</t>
  </si>
  <si>
    <t>06.11.2023 15:50:23</t>
  </si>
  <si>
    <t>06.11.2023 15:50:24</t>
  </si>
  <si>
    <t>06.11.2023 15:50:26</t>
  </si>
  <si>
    <t>06.11.2023 15:50:27</t>
  </si>
  <si>
    <t>06.11.2023 15:50:29</t>
  </si>
  <si>
    <t>06.11.2023 15:50:33</t>
  </si>
  <si>
    <t>06.11.2023 15:50:35</t>
  </si>
  <si>
    <t>06.11.2023 15:50:36</t>
  </si>
  <si>
    <t>06.11.2023 15:50:38</t>
  </si>
  <si>
    <t>06.11.2023 15:50:39</t>
  </si>
  <si>
    <t>06.11.2023 15:50:41</t>
  </si>
  <si>
    <t>06.11.2023 15:50:47</t>
  </si>
  <si>
    <t>06.11.2023 15:50:48</t>
  </si>
  <si>
    <t>06.11.2023 15:50:50</t>
  </si>
  <si>
    <t>06.11.2023 15:50:51</t>
  </si>
  <si>
    <t>06.11.2023 15:50:53</t>
  </si>
  <si>
    <t>06.11.2023 15:50:57</t>
  </si>
  <si>
    <t>06.11.2023 15:50:59</t>
  </si>
  <si>
    <t>06.11.2023 15:51:02</t>
  </si>
  <si>
    <t>06.11.2023 15:51:03</t>
  </si>
  <si>
    <t>06.11.2023 15:51:05</t>
  </si>
  <si>
    <t>06.11.2023 15:51:06</t>
  </si>
  <si>
    <t>06.11.2023 15:51:39</t>
  </si>
  <si>
    <t>06.11.2023 15:51:41</t>
  </si>
  <si>
    <t>06.11.2023 15:51:42</t>
  </si>
  <si>
    <t>06.11.2023 15:51:45</t>
  </si>
  <si>
    <t>06.11.2023 15:51:47</t>
  </si>
  <si>
    <t>06.11.2023 15:51:48</t>
  </si>
  <si>
    <t>06.11.2023 15:51:50</t>
  </si>
  <si>
    <t>06.11.2023 15:51:51</t>
  </si>
  <si>
    <t>06.11.2023 15:54:13</t>
  </si>
  <si>
    <t>06.11.2023 15:54:15</t>
  </si>
  <si>
    <t>06.11.2023 15:54:16</t>
  </si>
  <si>
    <t>06.11.2023 15:54:18</t>
  </si>
  <si>
    <t>06.11.2023 15:54:21</t>
  </si>
  <si>
    <t>06.11.2023 15:54:42</t>
  </si>
  <si>
    <t>06.11.2023 15:54:43</t>
  </si>
  <si>
    <t>06.11.2023 15:54:45</t>
  </si>
  <si>
    <t>06.11.2023 15:54:46</t>
  </si>
  <si>
    <t>06.11.2023 15:54:48</t>
  </si>
  <si>
    <t>06.11.2023 15:54:49</t>
  </si>
  <si>
    <t>06.11.2023 15:54:52</t>
  </si>
  <si>
    <t>06.11.2023 15:55:07</t>
  </si>
  <si>
    <t>06.11.2023 15:55:10</t>
  </si>
  <si>
    <t>06.11.2023 15:55:13</t>
  </si>
  <si>
    <t>06.11.2023 15:55:16</t>
  </si>
  <si>
    <t>06.11.2023 15:55:31</t>
  </si>
  <si>
    <t>06.11.2023 15:55:33</t>
  </si>
  <si>
    <t>06.11.2023 15:55:34</t>
  </si>
  <si>
    <t>06.11.2023 15:55:36</t>
  </si>
  <si>
    <t>06.11.2023 15:55:37</t>
  </si>
  <si>
    <t>06.11.2023 15:55:39</t>
  </si>
  <si>
    <t>06.11.2023 15:55:40</t>
  </si>
  <si>
    <t>06.11.2023 15:55:45</t>
  </si>
  <si>
    <t>06.11.2023 15:55:46</t>
  </si>
  <si>
    <t>06.11.2023 15:55:48</t>
  </si>
  <si>
    <t>06.11.2023 15:55:49</t>
  </si>
  <si>
    <t>06.11.2023 15:55:51</t>
  </si>
  <si>
    <t>06.11.2023 15:55:54</t>
  </si>
  <si>
    <t>06.11.2023 15:55:55</t>
  </si>
  <si>
    <t>06.11.2023 15:56:01</t>
  </si>
  <si>
    <t>06.11.2023 15:56:03</t>
  </si>
  <si>
    <t>06.11.2023 15:56:04</t>
  </si>
  <si>
    <t>06.11.2023 15:56:06</t>
  </si>
  <si>
    <t>06.11.2023 15:56:07</t>
  </si>
  <si>
    <t>06.11.2023 15:56:09</t>
  </si>
  <si>
    <t>06.11.2023 15:56:10</t>
  </si>
  <si>
    <t>06.11.2023 15:56:12</t>
  </si>
  <si>
    <t>06.11.2023 15:56:24</t>
  </si>
  <si>
    <t>06.11.2023 15:56:25</t>
  </si>
  <si>
    <t>06.11.2023 15:56:27</t>
  </si>
  <si>
    <t>06.11.2023 15:56:28</t>
  </si>
  <si>
    <t>06.11.2023 15:56:30</t>
  </si>
  <si>
    <t>06.11.2023 15:56:31</t>
  </si>
  <si>
    <t>06.11.2023 15:57:06</t>
  </si>
  <si>
    <t>06.11.2023 15:57:07</t>
  </si>
  <si>
    <t>06.11.2023 15:57:09</t>
  </si>
  <si>
    <t>06.11.2023 15:57:12</t>
  </si>
  <si>
    <t>06.11.2023 15:57:15</t>
  </si>
  <si>
    <t>06.11.2023 15:57:48</t>
  </si>
  <si>
    <t>06.11.2023 15:57:49</t>
  </si>
  <si>
    <t>06.11.2023 15:57:52</t>
  </si>
  <si>
    <t>06.11.2023 15:57:54</t>
  </si>
  <si>
    <t>06.11.2023 15:57:55</t>
  </si>
  <si>
    <t>06.11.2023 15:57:57</t>
  </si>
  <si>
    <t>06.11.2023 15:57:58</t>
  </si>
  <si>
    <t>06.11.2023 15:58:16</t>
  </si>
  <si>
    <t>06.11.2023 15:58:18</t>
  </si>
  <si>
    <t>06.11.2023 15:58:19</t>
  </si>
  <si>
    <t>06.11.2023 15:58:22</t>
  </si>
  <si>
    <t>06.11.2023 15:58:24</t>
  </si>
  <si>
    <t>06.11.2023 15:58:25</t>
  </si>
  <si>
    <t>06.11.2023 15:58:30</t>
  </si>
  <si>
    <t>06.11.2023 15:58:31</t>
  </si>
  <si>
    <t>06.11.2023 15:58:33</t>
  </si>
  <si>
    <t>06.11.2023 15:58:34</t>
  </si>
  <si>
    <t>06.11.2023 15:58:37</t>
  </si>
  <si>
    <t>06.11.2023 15:58:39</t>
  </si>
  <si>
    <t>06.11.2023 15:58:42</t>
  </si>
  <si>
    <t>06.11.2023 15:58:43</t>
  </si>
  <si>
    <t>06.11.2023 15:58:46</t>
  </si>
  <si>
    <t>06.11.2023 15:58:48</t>
  </si>
  <si>
    <t>06.11.2023 15:58:49</t>
  </si>
  <si>
    <t>06.11.2023 15:59:06</t>
  </si>
  <si>
    <t>06.11.2023 15:59:07</t>
  </si>
  <si>
    <t>06.11.2023 15:59:09</t>
  </si>
  <si>
    <t>06.11.2023 15:59:10</t>
  </si>
  <si>
    <t>06.11.2023 15:59:12</t>
  </si>
  <si>
    <t>06.11.2023 15:59:13</t>
  </si>
  <si>
    <t>06.11.2023 15:59:15</t>
  </si>
  <si>
    <t>06.11.2023 15:59:24</t>
  </si>
  <si>
    <t>06.11.2023 15:59:25</t>
  </si>
  <si>
    <t>06.11.2023 15:59:27</t>
  </si>
  <si>
    <t>06.11.2023 15:59:28</t>
  </si>
  <si>
    <t>06.11.2023 15:59:30</t>
  </si>
  <si>
    <t>06.11.2023 15:59:31</t>
  </si>
  <si>
    <t>06.11.2023 15:59:33</t>
  </si>
  <si>
    <t>06.11.2023 16:00:45</t>
  </si>
  <si>
    <t>06.11.2023 16:00:46</t>
  </si>
  <si>
    <t>06.11.2023 16:00:48</t>
  </si>
  <si>
    <t>06.11.2023 16:00:49</t>
  </si>
  <si>
    <t>06.11.2023 16:00:52</t>
  </si>
  <si>
    <t>06.11.2023 16:00:54</t>
  </si>
  <si>
    <t>06.11.2023 16:02:43</t>
  </si>
  <si>
    <t>06.11.2023 16:02:45</t>
  </si>
  <si>
    <t>06.11.2023 16:02:46</t>
  </si>
  <si>
    <t>06.11.2023 16:02:48</t>
  </si>
  <si>
    <t>06.11.2023 16:02:49</t>
  </si>
  <si>
    <t>06.11.2023 16:02:51</t>
  </si>
  <si>
    <t>06.11.2023 16:03:28</t>
  </si>
  <si>
    <t>06.11.2023 16:03:30</t>
  </si>
  <si>
    <t>06.11.2023 16:03:31</t>
  </si>
  <si>
    <t>06.11.2023 16:03:33</t>
  </si>
  <si>
    <t>06.11.2023 16:04:21</t>
  </si>
  <si>
    <t>06.11.2023 16:04:22</t>
  </si>
  <si>
    <t>06.11.2023 16:05:27</t>
  </si>
  <si>
    <t>06.11.2023 16:05:28</t>
  </si>
  <si>
    <t>06.11.2023 16:05:30</t>
  </si>
  <si>
    <t>06.11.2023 16:05:31</t>
  </si>
  <si>
    <t>06.11.2023 16:05:33</t>
  </si>
  <si>
    <t>06.11.2023 16:05:49</t>
  </si>
  <si>
    <t>06.11.2023 16:05:51</t>
  </si>
  <si>
    <t>06.11.2023 16:05:52</t>
  </si>
  <si>
    <t>06.11.2023 16:05:54</t>
  </si>
  <si>
    <t>06.11.2023 16:05:55</t>
  </si>
  <si>
    <t>06.11.2023 16:05:57</t>
  </si>
  <si>
    <t>06.11.2023 16:05:58</t>
  </si>
  <si>
    <t>06.11.2023 16:06:00</t>
  </si>
  <si>
    <t>06.11.2023 16:06:18</t>
  </si>
  <si>
    <t>06.11.2023 16:06:19</t>
  </si>
  <si>
    <t>06.11.2023 16:06:20</t>
  </si>
  <si>
    <t>06.11.2023 16:06:34</t>
  </si>
  <si>
    <t>06.11.2023 16:06:35</t>
  </si>
  <si>
    <t>06.11.2023 16:06:37</t>
  </si>
  <si>
    <t>06.11.2023 16:06:38</t>
  </si>
  <si>
    <t>06.11.2023 16:06:41</t>
  </si>
  <si>
    <t>06.11.2023 16:06:43</t>
  </si>
  <si>
    <t>06.11.2023 16:06:44</t>
  </si>
  <si>
    <t>06.11.2023 16:07:17</t>
  </si>
  <si>
    <t>06.11.2023 16:07:19</t>
  </si>
  <si>
    <t>06.11.2023 16:07:20</t>
  </si>
  <si>
    <t>06.11.2023 16:07:25</t>
  </si>
  <si>
    <t>06.11.2023 16:07:26</t>
  </si>
  <si>
    <t>06.11.2023 16:07:53</t>
  </si>
  <si>
    <t>06.11.2023 16:07:55</t>
  </si>
  <si>
    <t>06.11.2023 16:07:56</t>
  </si>
  <si>
    <t>06.11.2023 16:07:58</t>
  </si>
  <si>
    <t>06.11.2023 16:07:59</t>
  </si>
  <si>
    <t>06.11.2023 16:08:01</t>
  </si>
  <si>
    <t>06.11.2023 16:09:23</t>
  </si>
  <si>
    <t>06.11.2023 16:09:25</t>
  </si>
  <si>
    <t>06.11.2023 16:09:26</t>
  </si>
  <si>
    <t>06.11.2023 16:09:29</t>
  </si>
  <si>
    <t>06.11.2023 16:09:31</t>
  </si>
  <si>
    <t>06.11.2023 16:09:32</t>
  </si>
  <si>
    <t>06.11.2023 16:09:34</t>
  </si>
  <si>
    <t>06.11.2023 16:09:49</t>
  </si>
  <si>
    <t>06.11.2023 16:09:50</t>
  </si>
  <si>
    <t>06.11.2023 16:09:52</t>
  </si>
  <si>
    <t>06.11.2023 16:09:53</t>
  </si>
  <si>
    <t>06.11.2023 16:09:55</t>
  </si>
  <si>
    <t>06.11.2023 16:09:56</t>
  </si>
  <si>
    <t>06.11.2023 16:10:17</t>
  </si>
  <si>
    <t>06.11.2023 16:10:19</t>
  </si>
  <si>
    <t>06.11.2023 16:10:22</t>
  </si>
  <si>
    <t>06.11.2023 16:10:23</t>
  </si>
  <si>
    <t>06.11.2023 16:10:25</t>
  </si>
  <si>
    <t>06.11.2023 16:10:26</t>
  </si>
  <si>
    <t>06.11.2023 16:10:29</t>
  </si>
  <si>
    <t>06.11.2023 16:10:39</t>
  </si>
  <si>
    <t>06.11.2023 16:10:41</t>
  </si>
  <si>
    <t>06.11.2023 16:10:42</t>
  </si>
  <si>
    <t>06.11.2023 16:10:44</t>
  </si>
  <si>
    <t>06.11.2023 16:10:45</t>
  </si>
  <si>
    <t>06.11.2023 16:10:47</t>
  </si>
  <si>
    <t>06.11.2023 16:10:48</t>
  </si>
  <si>
    <t>06.11.2023 16:10:54</t>
  </si>
  <si>
    <t>06.11.2023 16:10:56</t>
  </si>
  <si>
    <t>06.11.2023 16:10:57</t>
  </si>
  <si>
    <t>06.11.2023 16:10:59</t>
  </si>
  <si>
    <t>06.11.2023 16:11:00</t>
  </si>
  <si>
    <t>06.11.2023 16:11:02</t>
  </si>
  <si>
    <t>06.11.2023 16:11:03</t>
  </si>
  <si>
    <t>06.11.2023 16:11:48</t>
  </si>
  <si>
    <t>06.11.2023 16:11:50</t>
  </si>
  <si>
    <t>06.11.2023 16:11:51</t>
  </si>
  <si>
    <t>06.11.2023 16:11:53</t>
  </si>
  <si>
    <t>06.11.2023 16:11:56</t>
  </si>
  <si>
    <t>06.11.2023 16:12:00</t>
  </si>
  <si>
    <t>06.11.2023 16:12:03</t>
  </si>
  <si>
    <t>06.11.2023 16:12:05</t>
  </si>
  <si>
    <t>06.11.2023 16:12:06</t>
  </si>
  <si>
    <t>06.11.2023 16:12:08</t>
  </si>
  <si>
    <t>06.11.2023 16:12:09</t>
  </si>
  <si>
    <t>06.11.2023 16:12:11</t>
  </si>
  <si>
    <t>06.11.2023 16:12:12</t>
  </si>
  <si>
    <t>06.11.2023 16:12:38</t>
  </si>
  <si>
    <t>06.11.2023 16:12:39</t>
  </si>
  <si>
    <t>06.11.2023 16:12:41</t>
  </si>
  <si>
    <t>06.11.2023 16:12:42</t>
  </si>
  <si>
    <t>06.11.2023 16:12:44</t>
  </si>
  <si>
    <t>06.11.2023 16:12:45</t>
  </si>
  <si>
    <t>06.11.2023 16:12:47</t>
  </si>
  <si>
    <t>06.11.2023 16:12:48</t>
  </si>
  <si>
    <t>06.11.2023 16:12:50</t>
  </si>
  <si>
    <t>06.11.2023 16:12:51</t>
  </si>
  <si>
    <t>06.11.2023 16:12:53</t>
  </si>
  <si>
    <t>06.11.2023 16:12:54</t>
  </si>
  <si>
    <t>06.11.2023 16:12:56</t>
  </si>
  <si>
    <t>06.11.2023 16:12:57</t>
  </si>
  <si>
    <t>06.11.2023 16:12:59</t>
  </si>
  <si>
    <t>06.11.2023 16:13:00</t>
  </si>
  <si>
    <t>06.11.2023 16:13:02</t>
  </si>
  <si>
    <t>06.11.2023 16:13:03</t>
  </si>
  <si>
    <t>06.11.2023 16:13:05</t>
  </si>
  <si>
    <t>06.11.2023 16:13:06</t>
  </si>
  <si>
    <t>06.11.2023 16:13:08</t>
  </si>
  <si>
    <t>06.11.2023 16:13:11</t>
  </si>
  <si>
    <t>06.11.2023 16:13:24</t>
  </si>
  <si>
    <t>06.11.2023 16:13:25</t>
  </si>
  <si>
    <t>06.11.2023 16:13:28</t>
  </si>
  <si>
    <t>06.11.2023 16:13:30</t>
  </si>
  <si>
    <t>06.11.2023 16:13:40</t>
  </si>
  <si>
    <t>06.11.2023 16:13:42</t>
  </si>
  <si>
    <t>06.11.2023 16:13:49</t>
  </si>
  <si>
    <t>06.11.2023 16:13:57</t>
  </si>
  <si>
    <t>06.11.2023 16:13:58</t>
  </si>
  <si>
    <t>06.11.2023 16:14:01</t>
  </si>
  <si>
    <t>06.11.2023 16:14:03</t>
  </si>
  <si>
    <t>06.11.2023 16:14:04</t>
  </si>
  <si>
    <t>06.11.2023 16:14:07</t>
  </si>
  <si>
    <t>06.11.2023 16:14:57</t>
  </si>
  <si>
    <t>06.11.2023 16:14:58</t>
  </si>
  <si>
    <t>06.11.2023 16:15:00</t>
  </si>
  <si>
    <t>06.11.2023 16:15:01</t>
  </si>
  <si>
    <t>06.11.2023 16:15:03</t>
  </si>
  <si>
    <t>06.11.2023 16:15:04</t>
  </si>
  <si>
    <t>06.11.2023 16:15:13</t>
  </si>
  <si>
    <t>06.11.2023 16:15:16</t>
  </si>
  <si>
    <t>06.11.2023 16:15:18</t>
  </si>
  <si>
    <t>06.11.2023 16:15:19</t>
  </si>
  <si>
    <t>06.11.2023 16:15:21</t>
  </si>
  <si>
    <t>06.11.2023 16:15:22</t>
  </si>
  <si>
    <t>06.11.2023 16:15:24</t>
  </si>
  <si>
    <t>06.11.2023 16:16:10</t>
  </si>
  <si>
    <t>06.11.2023 16:16:11</t>
  </si>
  <si>
    <t>06.11.2023 16:16:13</t>
  </si>
  <si>
    <t>06.11.2023 16:16:14</t>
  </si>
  <si>
    <t>06.11.2023 16:16:16</t>
  </si>
  <si>
    <t>06.11.2023 16:16:17</t>
  </si>
  <si>
    <t>06.11.2023 16:16:19</t>
  </si>
  <si>
    <t>06.11.2023 16:16:20</t>
  </si>
  <si>
    <t>06.11.2023 16:16:22</t>
  </si>
  <si>
    <t>06.11.2023 16:16:58</t>
  </si>
  <si>
    <t>06.11.2023 16:16:59</t>
  </si>
  <si>
    <t>06.11.2023 16:17:01</t>
  </si>
  <si>
    <t>06.11.2023 16:17:02</t>
  </si>
  <si>
    <t>06.11.2023 16:17:04</t>
  </si>
  <si>
    <t>06.11.2023 16:17:10</t>
  </si>
  <si>
    <t>06.11.2023 16:17:11</t>
  </si>
  <si>
    <t>06.11.2023 16:17:13</t>
  </si>
  <si>
    <t>06.11.2023 16:17:14</t>
  </si>
  <si>
    <t>06.11.2023 16:17:16</t>
  </si>
  <si>
    <t>06.11.2023 16:17:17</t>
  </si>
  <si>
    <t>06.11.2023 16:17:34</t>
  </si>
  <si>
    <t>06.11.2023 16:17:35</t>
  </si>
  <si>
    <t>06.11.2023 16:17:37</t>
  </si>
  <si>
    <t>06.11.2023 16:17:38</t>
  </si>
  <si>
    <t>06.11.2023 16:17:40</t>
  </si>
  <si>
    <t>06.11.2023 16:17:41</t>
  </si>
  <si>
    <t>06.11.2023 16:17:43</t>
  </si>
  <si>
    <t>06.11.2023 16:18:38</t>
  </si>
  <si>
    <t>06.11.2023 16:18:40</t>
  </si>
  <si>
    <t>06.11.2023 16:18:41</t>
  </si>
  <si>
    <t>06.11.2023 16:18:43</t>
  </si>
  <si>
    <t>06.11.2023 16:18:44</t>
  </si>
  <si>
    <t>06.11.2023 16:18:47</t>
  </si>
  <si>
    <t>06.11.2023 16:18:56</t>
  </si>
  <si>
    <t>06.11.2023 16:18:58</t>
  </si>
  <si>
    <t>06.11.2023 16:18:59</t>
  </si>
  <si>
    <t>06.11.2023 16:19:01</t>
  </si>
  <si>
    <t>06.11.2023 16:19:02</t>
  </si>
  <si>
    <t>06.11.2023 16:19:04</t>
  </si>
  <si>
    <t>06.11.2023 16:19:05</t>
  </si>
  <si>
    <t>06.11.2023 16:19:07</t>
  </si>
  <si>
    <t>06.11.2023 16:19:08</t>
  </si>
  <si>
    <t>06.11.2023 16:20:10</t>
  </si>
  <si>
    <t>06.11.2023 16:20:11</t>
  </si>
  <si>
    <t>06.11.2023 16:20:16</t>
  </si>
  <si>
    <t>06.11.2023 16:20:17</t>
  </si>
  <si>
    <t>06.11.2023 16:20:20</t>
  </si>
  <si>
    <t>06.11.2023 16:20:21</t>
  </si>
  <si>
    <t>06.11.2023 16:20:23</t>
  </si>
  <si>
    <t>06.11.2023 16:20:24</t>
  </si>
  <si>
    <t>06.11.2023 16:21:59</t>
  </si>
  <si>
    <t>06.11.2023 16:22:00</t>
  </si>
  <si>
    <t>06.11.2023 16:22:03</t>
  </si>
  <si>
    <t>06.11.2023 16:22:05</t>
  </si>
  <si>
    <t>06.11.2023 16:22:06</t>
  </si>
  <si>
    <t>06.11.2023 16:23:30</t>
  </si>
  <si>
    <t>06.11.2023 16:23:33</t>
  </si>
  <si>
    <t>06.11.2023 16:23:35</t>
  </si>
  <si>
    <t>06.11.2023 16:23:36</t>
  </si>
  <si>
    <t>06.11.2023 16:23:38</t>
  </si>
  <si>
    <t>06.11.2023 16:23:39</t>
  </si>
  <si>
    <t>06.11.2023 16:23:41</t>
  </si>
  <si>
    <t>06.11.2023 16:23:42</t>
  </si>
  <si>
    <t>06.11.2023 16:23:45</t>
  </si>
  <si>
    <t>06.11.2023 16:23:47</t>
  </si>
  <si>
    <t>06.11.2023 16:23:48</t>
  </si>
  <si>
    <t>06.11.2023 16:23:51</t>
  </si>
  <si>
    <t>06.11.2023 16:24:47</t>
  </si>
  <si>
    <t>06.11.2023 16:24:50</t>
  </si>
  <si>
    <t>06.11.2023 16:24:51</t>
  </si>
  <si>
    <t>06.11.2023 16:24:53</t>
  </si>
  <si>
    <t>06.11.2023 16:24:56</t>
  </si>
  <si>
    <t>06.11.2023 16:25:11</t>
  </si>
  <si>
    <t>06.11.2023 16:25:14</t>
  </si>
  <si>
    <t>06.11.2023 16:25:15</t>
  </si>
  <si>
    <t>06.11.2023 16:25:17</t>
  </si>
  <si>
    <t>06.11.2023 16:25:44</t>
  </si>
  <si>
    <t>06.11.2023 16:25:45</t>
  </si>
  <si>
    <t>06.11.2023 16:25:47</t>
  </si>
  <si>
    <t>06.11.2023 16:25:48</t>
  </si>
  <si>
    <t>06.11.2023 16:25:50</t>
  </si>
  <si>
    <t>06.11.2023 16:25:51</t>
  </si>
  <si>
    <t>06.11.2023 16:27:18</t>
  </si>
  <si>
    <t>06.11.2023 16:27:20</t>
  </si>
  <si>
    <t>06.11.2023 16:27:21</t>
  </si>
  <si>
    <t>06.11.2023 16:27:23</t>
  </si>
  <si>
    <t>06.11.2023 16:27:24</t>
  </si>
  <si>
    <t>06.11.2023 16:27:27</t>
  </si>
  <si>
    <t>06.11.2023 16:27:32</t>
  </si>
  <si>
    <t>06.11.2023 16:27:33</t>
  </si>
  <si>
    <t>06.11.2023 16:27:35</t>
  </si>
  <si>
    <t>06.11.2023 16:27:36</t>
  </si>
  <si>
    <t>06.11.2023 16:27:38</t>
  </si>
  <si>
    <t>06.11.2023 16:27:39</t>
  </si>
  <si>
    <t>06.11.2023 16:27:41</t>
  </si>
  <si>
    <t>06.11.2023 16:27:42</t>
  </si>
  <si>
    <t>06.11.2023 16:27:47</t>
  </si>
  <si>
    <t>06.11.2023 16:27:48</t>
  </si>
  <si>
    <t>06.11.2023 16:27:50</t>
  </si>
  <si>
    <t>06.11.2023 16:27:51</t>
  </si>
  <si>
    <t>06.11.2023 16:27:53</t>
  </si>
  <si>
    <t>06.11.2023 16:27:54</t>
  </si>
  <si>
    <t>06.11.2023 16:27:56</t>
  </si>
  <si>
    <t>06.11.2023 16:28:42</t>
  </si>
  <si>
    <t>06.11.2023 16:28:48</t>
  </si>
  <si>
    <t>06.11.2023 16:28:50</t>
  </si>
  <si>
    <t>06.11.2023 16:28:51</t>
  </si>
  <si>
    <t>06.11.2023 16:29:14</t>
  </si>
  <si>
    <t>06.11.2023 16:29:15</t>
  </si>
  <si>
    <t>06.11.2023 16:29:17</t>
  </si>
  <si>
    <t>06.11.2023 16:29:23</t>
  </si>
  <si>
    <t>06.11.2023 16:29:24</t>
  </si>
  <si>
    <t>06.11.2023 16:29:26</t>
  </si>
  <si>
    <t>06.11.2023 16:29:27</t>
  </si>
  <si>
    <t>06.11.2023 16:29:29</t>
  </si>
  <si>
    <t>06.11.2023 16:29:30</t>
  </si>
  <si>
    <t>06.11.2023 16:29:32</t>
  </si>
  <si>
    <t>06.11.2023 16:29:38</t>
  </si>
  <si>
    <t>06.11.2023 16:29:39</t>
  </si>
  <si>
    <t>06.11.2023 16:30:09</t>
  </si>
  <si>
    <t>06.11.2023 16:30:11</t>
  </si>
  <si>
    <t>06.11.2023 16:30:12</t>
  </si>
  <si>
    <t>06.11.2023 16:30:14</t>
  </si>
  <si>
    <t>06.11.2023 16:30:15</t>
  </si>
  <si>
    <t>06.11.2023 16:30:17</t>
  </si>
  <si>
    <t>06.11.2023 16:30:18</t>
  </si>
  <si>
    <t>06.11.2023 16:30:41</t>
  </si>
  <si>
    <t>06.11.2023 16:30:42</t>
  </si>
  <si>
    <t>06.11.2023 16:30:44</t>
  </si>
  <si>
    <t>06.11.2023 16:30:45</t>
  </si>
  <si>
    <t>06.11.2023 16:30:48</t>
  </si>
  <si>
    <t>06.11.2023 16:30:50</t>
  </si>
  <si>
    <t>06.11.2023 16:30:51</t>
  </si>
  <si>
    <t>06.11.2023 16:30:53</t>
  </si>
  <si>
    <t>06.11.2023 16:30:54</t>
  </si>
  <si>
    <t>06.11.2023 16:30:56</t>
  </si>
  <si>
    <t>06.11.2023 16:30:57</t>
  </si>
  <si>
    <t>06.11.2023 16:31:08</t>
  </si>
  <si>
    <t>06.11.2023 16:31:09</t>
  </si>
  <si>
    <t>06.11.2023 16:31:11</t>
  </si>
  <si>
    <t>06.11.2023 16:31:12</t>
  </si>
  <si>
    <t>06.11.2023 16:31:14</t>
  </si>
  <si>
    <t>06.11.2023 16:31:15</t>
  </si>
  <si>
    <t>06.11.2023 16:31:17</t>
  </si>
  <si>
    <t>06.11.2023 16:31:54</t>
  </si>
  <si>
    <t>06.11.2023 16:31:56</t>
  </si>
  <si>
    <t>06.11.2023 16:31:57</t>
  </si>
  <si>
    <t>06.11.2023 16:31:59</t>
  </si>
  <si>
    <t>06.11.2023 16:32:00</t>
  </si>
  <si>
    <t>06.11.2023 16:32:02</t>
  </si>
  <si>
    <t>06.11.2023 16:33:03</t>
  </si>
  <si>
    <t>06.11.2023 16:33:05</t>
  </si>
  <si>
    <t>06.11.2023 16:33:06</t>
  </si>
  <si>
    <t>06.11.2023 16:33:09</t>
  </si>
  <si>
    <t>06.11.2023 16:33:11</t>
  </si>
  <si>
    <t>06.11.2023 16:33:12</t>
  </si>
  <si>
    <t>06.11.2023 16:33:14</t>
  </si>
  <si>
    <t>06.11.2023 16:33:15</t>
  </si>
  <si>
    <t>06.11.2023 16:33:17</t>
  </si>
  <si>
    <t>06.11.2023 16:33:35</t>
  </si>
  <si>
    <t>06.11.2023 16:33:36</t>
  </si>
  <si>
    <t>06.11.2023 16:33:38</t>
  </si>
  <si>
    <t>06.11.2023 16:34:24</t>
  </si>
  <si>
    <t>06.11.2023 16:34:26</t>
  </si>
  <si>
    <t>06.11.2023 16:34:27</t>
  </si>
  <si>
    <t>06.11.2023 16:34:29</t>
  </si>
  <si>
    <t>06.11.2023 16:34:30</t>
  </si>
  <si>
    <t>06.11.2023 16:34:32</t>
  </si>
  <si>
    <t>06.11.2023 16:34:33</t>
  </si>
  <si>
    <t>06.11.2023 16:34:35</t>
  </si>
  <si>
    <t>06.11.2023 16:34:45</t>
  </si>
  <si>
    <t>06.11.2023 16:34:47</t>
  </si>
  <si>
    <t>06.11.2023 16:34:48</t>
  </si>
  <si>
    <t>06.11.2023 16:34:50</t>
  </si>
  <si>
    <t>06.11.2023 16:34:54</t>
  </si>
  <si>
    <t>06.11.2023 16:34:56</t>
  </si>
  <si>
    <t>06.11.2023 16:34:59</t>
  </si>
  <si>
    <t>06.11.2023 16:35:05</t>
  </si>
  <si>
    <t>06.11.2023 16:35:20</t>
  </si>
  <si>
    <t>06.11.2023 16:35:21</t>
  </si>
  <si>
    <t>06.11.2023 16:35:26</t>
  </si>
  <si>
    <t>06.11.2023 16:35:27</t>
  </si>
  <si>
    <t>06.11.2023 16:35:30</t>
  </si>
  <si>
    <t>06.11.2023 16:36:54</t>
  </si>
  <si>
    <t>06.11.2023 16:36:56</t>
  </si>
  <si>
    <t>06.11.2023 16:36:57</t>
  </si>
  <si>
    <t>06.11.2023 16:36:59</t>
  </si>
  <si>
    <t>06.11.2023 16:37:00</t>
  </si>
  <si>
    <t>06.11.2023 16:37:02</t>
  </si>
  <si>
    <t>06.11.2023 16:37:03</t>
  </si>
  <si>
    <t>06.11.2023 16:37:05</t>
  </si>
  <si>
    <t>06.11.2023 16:37:18</t>
  </si>
  <si>
    <t>06.11.2023 16:37:20</t>
  </si>
  <si>
    <t>06.11.2023 16:37:21</t>
  </si>
  <si>
    <t>06.11.2023 16:37:23</t>
  </si>
  <si>
    <t>06.11.2023 16:37:24</t>
  </si>
  <si>
    <t>06.11.2023 16:37:26</t>
  </si>
  <si>
    <t>06.11.2023 16:38:42</t>
  </si>
  <si>
    <t>06.11.2023 16:38:44</t>
  </si>
  <si>
    <t>06.11.2023 16:38:45</t>
  </si>
  <si>
    <t>06.11.2023 16:38:47</t>
  </si>
  <si>
    <t>06.11.2023 16:38:48</t>
  </si>
  <si>
    <t>06.11.2023 16:38:50</t>
  </si>
  <si>
    <t>06.11.2023 16:38:53</t>
  </si>
  <si>
    <t>06.11.2023 16:38:54</t>
  </si>
  <si>
    <t>06.11.2023 16:38:56</t>
  </si>
  <si>
    <t>06.11.2023 16:38:57</t>
  </si>
  <si>
    <t>06.11.2023 16:39:20</t>
  </si>
  <si>
    <t>06.11.2023 16:39:21</t>
  </si>
  <si>
    <t>06.11.2023 16:39:23</t>
  </si>
  <si>
    <t>06.11.2023 16:39:24</t>
  </si>
  <si>
    <t>06.11.2023 16:39:26</t>
  </si>
  <si>
    <t>06.11.2023 16:39:27</t>
  </si>
  <si>
    <t>06.11.2023 16:39:29</t>
  </si>
  <si>
    <t>06.11.2023 16:39:30</t>
  </si>
  <si>
    <t>06.11.2023 16:39:32</t>
  </si>
  <si>
    <t>06.11.2023 16:39:57</t>
  </si>
  <si>
    <t>06.11.2023 16:39:59</t>
  </si>
  <si>
    <t>06.11.2023 16:40:00</t>
  </si>
  <si>
    <t>06.11.2023 16:40:02</t>
  </si>
  <si>
    <t>06.11.2023 16:40:03</t>
  </si>
  <si>
    <t>06.11.2023 16:40:33</t>
  </si>
  <si>
    <t>06.11.2023 16:40:35</t>
  </si>
  <si>
    <t>06.11.2023 16:40:36</t>
  </si>
  <si>
    <t>06.11.2023 16:40:38</t>
  </si>
  <si>
    <t>06.11.2023 16:40:39</t>
  </si>
  <si>
    <t>06.11.2023 16:40:41</t>
  </si>
  <si>
    <t>06.11.2023 16:42:24</t>
  </si>
  <si>
    <t>06.11.2023 16:42:27</t>
  </si>
  <si>
    <t>06.11.2023 16:42:30</t>
  </si>
  <si>
    <t>06.11.2023 16:42:32</t>
  </si>
  <si>
    <t>06.11.2023 16:42:33</t>
  </si>
  <si>
    <t>06.11.2023 16:42:35</t>
  </si>
  <si>
    <t>06.11.2023 16:42:36</t>
  </si>
  <si>
    <t>06.11.2023 16:42:38</t>
  </si>
  <si>
    <t>06.11.2023 16:42:41</t>
  </si>
  <si>
    <t>06.11.2023 16:42:44</t>
  </si>
  <si>
    <t>06.11.2023 16:42:47</t>
  </si>
  <si>
    <t>06.11.2023 16:42:48</t>
  </si>
  <si>
    <t>06.11.2023 16:42:50</t>
  </si>
  <si>
    <t>06.11.2023 16:43:00</t>
  </si>
  <si>
    <t>06.11.2023 16:43:01</t>
  </si>
  <si>
    <t>06.11.2023 16:43:03</t>
  </si>
  <si>
    <t>06.11.2023 16:43:04</t>
  </si>
  <si>
    <t>06.11.2023 16:43:06</t>
  </si>
  <si>
    <t>06.11.2023 16:43:07</t>
  </si>
  <si>
    <t>06.11.2023 16:43:10</t>
  </si>
  <si>
    <t>06.11.2023 16:43:16</t>
  </si>
  <si>
    <t>06.11.2023 16:43:18</t>
  </si>
  <si>
    <t>06.11.2023 16:43:19</t>
  </si>
  <si>
    <t>06.11.2023 16:43:21</t>
  </si>
  <si>
    <t>06.11.2023 16:43:22</t>
  </si>
  <si>
    <t>06.11.2023 16:43:24</t>
  </si>
  <si>
    <t>06.11.2023 16:43:25</t>
  </si>
  <si>
    <t>06.11.2023 16:43:27</t>
  </si>
  <si>
    <t>06.11.2023 16:43:55</t>
  </si>
  <si>
    <t>06.11.2023 16:43:57</t>
  </si>
  <si>
    <t>06.11.2023 16:43:58</t>
  </si>
  <si>
    <t>06.11.2023 16:44:00</t>
  </si>
  <si>
    <t>06.11.2023 16:44:01</t>
  </si>
  <si>
    <t>06.11.2023 16:44:03</t>
  </si>
  <si>
    <t>06.11.2023 16:44:04</t>
  </si>
  <si>
    <t>06.11.2023 16:44:07</t>
  </si>
  <si>
    <t>06.11.2023 16:44:09</t>
  </si>
  <si>
    <t>06.11.2023 16:44:10</t>
  </si>
  <si>
    <t>06.11.2023 16:44:12</t>
  </si>
  <si>
    <t>06.11.2023 16:44:15</t>
  </si>
  <si>
    <t>06.11.2023 16:44:16</t>
  </si>
  <si>
    <t>06.11.2023 16:44:18</t>
  </si>
  <si>
    <t>06.11.2023 16:44:19</t>
  </si>
  <si>
    <t>06.11.2023 16:44:21</t>
  </si>
  <si>
    <t>06.11.2023 16:44:22</t>
  </si>
  <si>
    <t>06.11.2023 16:44:24</t>
  </si>
  <si>
    <t>06.11.2023 16:44:39</t>
  </si>
  <si>
    <t>06.11.2023 16:44:40</t>
  </si>
  <si>
    <t>06.11.2023 16:44:42</t>
  </si>
  <si>
    <t>06.11.2023 16:44:43</t>
  </si>
  <si>
    <t>06.11.2023 16:44:45</t>
  </si>
  <si>
    <t>06.11.2023 16:44:46</t>
  </si>
  <si>
    <t>06.11.2023 16:45:30</t>
  </si>
  <si>
    <t>06.11.2023 16:45:31</t>
  </si>
  <si>
    <t>06.11.2023 16:45:33</t>
  </si>
  <si>
    <t>06.11.2023 16:45:34</t>
  </si>
  <si>
    <t>06.11.2023 16:45:36</t>
  </si>
  <si>
    <t>06.11.2023 16:45:37</t>
  </si>
  <si>
    <t>06.11.2023 16:45:39</t>
  </si>
  <si>
    <t>06.11.2023 16:45:40</t>
  </si>
  <si>
    <t>06.11.2023 16:45:42</t>
  </si>
  <si>
    <t>06.11.2023 16:45:45</t>
  </si>
  <si>
    <t>06.11.2023 16:45:49</t>
  </si>
  <si>
    <t>06.11.2023 16:45:51</t>
  </si>
  <si>
    <t>06.11.2023 16:45:52</t>
  </si>
  <si>
    <t>06.11.2023 16:45:54</t>
  </si>
  <si>
    <t>06.11.2023 16:45:55</t>
  </si>
  <si>
    <t>06.11.2023 16:46:04</t>
  </si>
  <si>
    <t>06.11.2023 16:46:06</t>
  </si>
  <si>
    <t>06.11.2023 16:46:07</t>
  </si>
  <si>
    <t>06.11.2023 16:46:09</t>
  </si>
  <si>
    <t>06.11.2023 16:46:10</t>
  </si>
  <si>
    <t>06.11.2023 16:46:12</t>
  </si>
  <si>
    <t>06.11.2023 16:46:13</t>
  </si>
  <si>
    <t>06.11.2023 16:46:21</t>
  </si>
  <si>
    <t>06.11.2023 16:46:22</t>
  </si>
  <si>
    <t>06.11.2023 16:46:24</t>
  </si>
  <si>
    <t>06.11.2023 16:46:25</t>
  </si>
  <si>
    <t>06.11.2023 16:46:27</t>
  </si>
  <si>
    <t>06.11.2023 16:46:28</t>
  </si>
  <si>
    <t>06.11.2023 16:46:30</t>
  </si>
  <si>
    <t>06.11.2023 16:46:31</t>
  </si>
  <si>
    <t>06.11.2023 16:46:33</t>
  </si>
  <si>
    <t>06.11.2023 16:46:40</t>
  </si>
  <si>
    <t>06.11.2023 16:46:42</t>
  </si>
  <si>
    <t>06.11.2023 16:46:43</t>
  </si>
  <si>
    <t>06.11.2023 16:46:46</t>
  </si>
  <si>
    <t>06.11.2023 16:46:48</t>
  </si>
  <si>
    <t>06.11.2023 16:46:49</t>
  </si>
  <si>
    <t>06.11.2023 16:46:51</t>
  </si>
  <si>
    <t>06.11.2023 16:46:52</t>
  </si>
  <si>
    <t>06.11.2023 16:46:54</t>
  </si>
  <si>
    <t>06.11.2023 16:47:00</t>
  </si>
  <si>
    <t>06.11.2023 16:47:01</t>
  </si>
  <si>
    <t>06.11.2023 16:47:22</t>
  </si>
  <si>
    <t>06.11.2023 16:47:24</t>
  </si>
  <si>
    <t>06.11.2023 16:47:27</t>
  </si>
  <si>
    <t>06.11.2023 16:47:28</t>
  </si>
  <si>
    <t>06.11.2023 16:47:30</t>
  </si>
  <si>
    <t>06.11.2023 16:47:31</t>
  </si>
  <si>
    <t>06.11.2023 16:47:57</t>
  </si>
  <si>
    <t>06.11.2023 16:47:58</t>
  </si>
  <si>
    <t>06.11.2023 16:48:00</t>
  </si>
  <si>
    <t>06.11.2023 16:48:01</t>
  </si>
  <si>
    <t>06.11.2023 16:48:03</t>
  </si>
  <si>
    <t>06.11.2023 16:48:04</t>
  </si>
  <si>
    <t>06.11.2023 16:48:06</t>
  </si>
  <si>
    <t>06.11.2023 16:48:07</t>
  </si>
  <si>
    <t>06.11.2023 16:48:09</t>
  </si>
  <si>
    <t>06.11.2023 16:49:59</t>
  </si>
  <si>
    <t>06.11.2023 16:50:01</t>
  </si>
  <si>
    <t>06.11.2023 16:50:02</t>
  </si>
  <si>
    <t>06.11.2023 16:50:04</t>
  </si>
  <si>
    <t>06.11.2023 16:50:05</t>
  </si>
  <si>
    <t>06.11.2023 16:50:07</t>
  </si>
  <si>
    <t>06.11.2023 16:50:08</t>
  </si>
  <si>
    <t>06.11.2023 16:50:58</t>
  </si>
  <si>
    <t>06.11.2023 16:50:59</t>
  </si>
  <si>
    <t>06.11.2023 16:51:01</t>
  </si>
  <si>
    <t>06.11.2023 16:51:02</t>
  </si>
  <si>
    <t>06.11.2023 16:51:04</t>
  </si>
  <si>
    <t>06.11.2023 16:51:07</t>
  </si>
  <si>
    <t>06.11.2023 16:51:23</t>
  </si>
  <si>
    <t>06.11.2023 16:51:25</t>
  </si>
  <si>
    <t>06.11.2023 16:51:26</t>
  </si>
  <si>
    <t>06.11.2023 16:51:28</t>
  </si>
  <si>
    <t>06.11.2023 16:51:29</t>
  </si>
  <si>
    <t>06.11.2023 16:51:31</t>
  </si>
  <si>
    <t>06.11.2023 16:51:32</t>
  </si>
  <si>
    <t>06.11.2023 16:51:34</t>
  </si>
  <si>
    <t>06.11.2023 16:51:35</t>
  </si>
  <si>
    <t>06.11.2023 16:51:38</t>
  </si>
  <si>
    <t>06.11.2023 16:52:20</t>
  </si>
  <si>
    <t>06.11.2023 16:52:22</t>
  </si>
  <si>
    <t>06.11.2023 16:52:23</t>
  </si>
  <si>
    <t>06.11.2023 16:52:26</t>
  </si>
  <si>
    <t>06.11.2023 16:52:28</t>
  </si>
  <si>
    <t>06.11.2023 16:52:40</t>
  </si>
  <si>
    <t>06.11.2023 16:52:41</t>
  </si>
  <si>
    <t>06.11.2023 16:52:43</t>
  </si>
  <si>
    <t>06.11.2023 16:52:44</t>
  </si>
  <si>
    <t>06.11.2023 16:52:46</t>
  </si>
  <si>
    <t>06.11.2023 16:52:47</t>
  </si>
  <si>
    <t>06.11.2023 16:53:35</t>
  </si>
  <si>
    <t>06.11.2023 16:53:37</t>
  </si>
  <si>
    <t>06.11.2023 16:53:38</t>
  </si>
  <si>
    <t>06.11.2023 16:53:40</t>
  </si>
  <si>
    <t>06.11.2023 16:53:41</t>
  </si>
  <si>
    <t>06.11.2023 16:53:43</t>
  </si>
  <si>
    <t>06.11.2023 16:53:46</t>
  </si>
  <si>
    <t>06.11.2023 16:54:36</t>
  </si>
  <si>
    <t>06.11.2023 16:54:39</t>
  </si>
  <si>
    <t>06.11.2023 16:54:41</t>
  </si>
  <si>
    <t>06.11.2023 16:54:42</t>
  </si>
  <si>
    <t>06.11.2023 16:54:47</t>
  </si>
  <si>
    <t>06.11.2023 16:54:48</t>
  </si>
  <si>
    <t>06.11.2023 16:54:50</t>
  </si>
  <si>
    <t>06.11.2023 16:55:45</t>
  </si>
  <si>
    <t>06.11.2023 16:55:47</t>
  </si>
  <si>
    <t>06.11.2023 16:55:48</t>
  </si>
  <si>
    <t>06.11.2023 16:55:50</t>
  </si>
  <si>
    <t>06.11.2023 16:55:51</t>
  </si>
  <si>
    <t>06.11.2023 16:55:57</t>
  </si>
  <si>
    <t>06.11.2023 16:55:59</t>
  </si>
  <si>
    <t>06.11.2023 16:56:00</t>
  </si>
  <si>
    <t>06.11.2023 16:56:02</t>
  </si>
  <si>
    <t>06.11.2023 16:56:03</t>
  </si>
  <si>
    <t>06.11.2023 16:56:05</t>
  </si>
  <si>
    <t>06.11.2023 16:56:06</t>
  </si>
  <si>
    <t>06.11.2023 16:56:08</t>
  </si>
  <si>
    <t>06.11.2023 16:56:09</t>
  </si>
  <si>
    <t>06.11.2023 16:56:11</t>
  </si>
  <si>
    <t>06.11.2023 16:56:12</t>
  </si>
  <si>
    <t>06.11.2023 16:56:14</t>
  </si>
  <si>
    <t>06.11.2023 16:56:15</t>
  </si>
  <si>
    <t>06.11.2023 16:56:17</t>
  </si>
  <si>
    <t>06.11.2023 16:56:18</t>
  </si>
  <si>
    <t>06.11.2023 16:56:20</t>
  </si>
  <si>
    <t>06.11.2023 16:56:21</t>
  </si>
  <si>
    <t>06.11.2023 16:56:23</t>
  </si>
  <si>
    <t>06.11.2023 16:56:26</t>
  </si>
  <si>
    <t>06.11.2023 16:56:39</t>
  </si>
  <si>
    <t>06.11.2023 16:56:41</t>
  </si>
  <si>
    <t>06.11.2023 16:56:42</t>
  </si>
  <si>
    <t>06.11.2023 16:56:44</t>
  </si>
  <si>
    <t>06.11.2023 16:56:45</t>
  </si>
  <si>
    <t>06.11.2023 16:56:47</t>
  </si>
  <si>
    <t>06.11.2023 16:56:48</t>
  </si>
  <si>
    <t>06.11.2023 16:57:03</t>
  </si>
  <si>
    <t>06.11.2023 16:57:05</t>
  </si>
  <si>
    <t>06.11.2023 16:57:06</t>
  </si>
  <si>
    <t>06.11.2023 16:57:08</t>
  </si>
  <si>
    <t>06.11.2023 16:57:09</t>
  </si>
  <si>
    <t>06.11.2023 16:57:35</t>
  </si>
  <si>
    <t>06.11.2023 16:57:36</t>
  </si>
  <si>
    <t>06.11.2023 16:57:38</t>
  </si>
  <si>
    <t>06.11.2023 16:57:39</t>
  </si>
  <si>
    <t>06.11.2023 16:57:41</t>
  </si>
  <si>
    <t>06.11.2023 16:57:42</t>
  </si>
  <si>
    <t>06.11.2023 16:57:44</t>
  </si>
  <si>
    <t>06.11.2023 16:58:27</t>
  </si>
  <si>
    <t>06.11.2023 16:58:29</t>
  </si>
  <si>
    <t>06.11.2023 16:58:30</t>
  </si>
  <si>
    <t>06.11.2023 16:58:32</t>
  </si>
  <si>
    <t>06.11.2023 16:58:39</t>
  </si>
  <si>
    <t>06.11.2023 16:58:41</t>
  </si>
  <si>
    <t>06.11.2023 16:58:42</t>
  </si>
  <si>
    <t>06.11.2023 16:58:44</t>
  </si>
  <si>
    <t>06.11.2023 16:58:45</t>
  </si>
  <si>
    <t>06.11.2023 16:59:35</t>
  </si>
  <si>
    <t>06.11.2023 16:59:41</t>
  </si>
  <si>
    <t>06.11.2023 16:59:44</t>
  </si>
  <si>
    <t>06.11.2023 16:59:45</t>
  </si>
  <si>
    <t>06.11.2023 16:59:47</t>
  </si>
  <si>
    <t>06.11.2023 16:59:48</t>
  </si>
  <si>
    <t>06.11.2023 17:00:08</t>
  </si>
  <si>
    <t>06.11.2023 17:00:09</t>
  </si>
  <si>
    <t>06.11.2023 17:00:14</t>
  </si>
  <si>
    <t>06.11.2023 17:00:15</t>
  </si>
  <si>
    <t>06.11.2023 17:00:18</t>
  </si>
  <si>
    <t>06.11.2023 17:00:20</t>
  </si>
  <si>
    <t>06.11.2023 17:00:21</t>
  </si>
  <si>
    <t>06.11.2023 17:00:23</t>
  </si>
  <si>
    <t>06.11.2023 17:00:24</t>
  </si>
  <si>
    <t>06.11.2023 17:00:26</t>
  </si>
  <si>
    <t>06.11.2023 17:00:36</t>
  </si>
  <si>
    <t>06.11.2023 17:00:38</t>
  </si>
  <si>
    <t>06.11.2023 17:00:39</t>
  </si>
  <si>
    <t>06.11.2023 17:00:41</t>
  </si>
  <si>
    <t>06.11.2023 17:00:42</t>
  </si>
  <si>
    <t>06.11.2023 17:00:57</t>
  </si>
  <si>
    <t>06.11.2023 17:00:59</t>
  </si>
  <si>
    <t>06.11.2023 17:01:00</t>
  </si>
  <si>
    <t>06.11.2023 17:01:02</t>
  </si>
  <si>
    <t>06.11.2023 17:01:03</t>
  </si>
  <si>
    <t>06.11.2023 17:01:05</t>
  </si>
  <si>
    <t>06.11.2023 17:01:06</t>
  </si>
  <si>
    <t>06.11.2023 17:01:24</t>
  </si>
  <si>
    <t>06.11.2023 17:01:27</t>
  </si>
  <si>
    <t>06.11.2023 17:01:29</t>
  </si>
  <si>
    <t>06.11.2023 17:01:30</t>
  </si>
  <si>
    <t>06.11.2023 17:01:32</t>
  </si>
  <si>
    <t>06.11.2023 17:02:27</t>
  </si>
  <si>
    <t>06.11.2023 17:02:29</t>
  </si>
  <si>
    <t>06.11.2023 17:02:30</t>
  </si>
  <si>
    <t>06.11.2023 17:02:32</t>
  </si>
  <si>
    <t>06.11.2023 17:02:33</t>
  </si>
  <si>
    <t>06.11.2023 17:02:35</t>
  </si>
  <si>
    <t>06.11.2023 17:02:36</t>
  </si>
  <si>
    <t>06.11.2023 17:02:48</t>
  </si>
  <si>
    <t>06.11.2023 17:02:50</t>
  </si>
  <si>
    <t>06.11.2023 17:03:17</t>
  </si>
  <si>
    <t>06.11.2023 17:03:20</t>
  </si>
  <si>
    <t>06.11.2023 17:03:23</t>
  </si>
  <si>
    <t>06.11.2023 17:03:27</t>
  </si>
  <si>
    <t>06.11.2023 17:03:29</t>
  </si>
  <si>
    <t>06.11.2023 17:03:30</t>
  </si>
  <si>
    <t>06.11.2023 17:03:32</t>
  </si>
  <si>
    <t>06.11.2023 17:03:33</t>
  </si>
  <si>
    <t>06.11.2023 17:03:35</t>
  </si>
  <si>
    <t>06.11.2023 17:03:36</t>
  </si>
  <si>
    <t>06.11.2023 17:03:42</t>
  </si>
  <si>
    <t>06.11.2023 17:03:44</t>
  </si>
  <si>
    <t>06.11.2023 17:03:45</t>
  </si>
  <si>
    <t>06.11.2023 17:03:47</t>
  </si>
  <si>
    <t>06.11.2023 17:03:48</t>
  </si>
  <si>
    <t>06.11.2023 17:03:50</t>
  </si>
  <si>
    <t>06.11.2023 17:03:51</t>
  </si>
  <si>
    <t>06.11.2023 17:03:53</t>
  </si>
  <si>
    <t>06.11.2023 17:04:30</t>
  </si>
  <si>
    <t>06.11.2023 17:04:32</t>
  </si>
  <si>
    <t>06.11.2023 17:04:33</t>
  </si>
  <si>
    <t>06.11.2023 17:04:35</t>
  </si>
  <si>
    <t>06.11.2023 17:04:39</t>
  </si>
  <si>
    <t>06.11.2023 17:05:37</t>
  </si>
  <si>
    <t>06.11.2023 17:05:39</t>
  </si>
  <si>
    <t>06.11.2023 17:05:40</t>
  </si>
  <si>
    <t>06.11.2023 17:05:42</t>
  </si>
  <si>
    <t>06.11.2023 17:06:33</t>
  </si>
  <si>
    <t>06.11.2023 17:06:34</t>
  </si>
  <si>
    <t>06.11.2023 17:06:36</t>
  </si>
  <si>
    <t>06.11.2023 17:06:37</t>
  </si>
  <si>
    <t>06.11.2023 17:06:39</t>
  </si>
  <si>
    <t>06.11.2023 17:06:40</t>
  </si>
  <si>
    <t>06.11.2023 17:06:42</t>
  </si>
  <si>
    <t>06.11.2023 17:06:43</t>
  </si>
  <si>
    <t>06.11.2023 17:06:45</t>
  </si>
  <si>
    <t>06.11.2023 17:06:46</t>
  </si>
  <si>
    <t>06.11.2023 17:06:48</t>
  </si>
  <si>
    <t>06.11.2023 17:06:49</t>
  </si>
  <si>
    <t>06.11.2023 17:06:51</t>
  </si>
  <si>
    <t>06.11.2023 17:06:52</t>
  </si>
  <si>
    <t>06.11.2023 17:06:54</t>
  </si>
  <si>
    <t>06.11.2023 17:06:55</t>
  </si>
  <si>
    <t>06.11.2023 17:06:57</t>
  </si>
  <si>
    <t>06.11.2023 17:06:58</t>
  </si>
  <si>
    <t>06.11.2023 17:07:00</t>
  </si>
  <si>
    <t>06.11.2023 17:07:01</t>
  </si>
  <si>
    <t>06.11.2023 17:07:03</t>
  </si>
  <si>
    <t>06.11.2023 17:07:04</t>
  </si>
  <si>
    <t>06.11.2023 17:07:06</t>
  </si>
  <si>
    <t>06.11.2023 17:08:00</t>
  </si>
  <si>
    <t>06.11.2023 17:08:01</t>
  </si>
  <si>
    <t>06.11.2023 17:08:03</t>
  </si>
  <si>
    <t>06.11.2023 17:08:06</t>
  </si>
  <si>
    <t>06.11.2023 17:08:33</t>
  </si>
  <si>
    <t>06.11.2023 17:08:34</t>
  </si>
  <si>
    <t>06.11.2023 17:08:36</t>
  </si>
  <si>
    <t>06.11.2023 17:08:37</t>
  </si>
  <si>
    <t>06.11.2023 17:08:39</t>
  </si>
  <si>
    <t>06.11.2023 17:08:40</t>
  </si>
  <si>
    <t>06.11.2023 17:08:42</t>
  </si>
  <si>
    <t>06.11.2023 17:08:43</t>
  </si>
  <si>
    <t>06.11.2023 17:09:06</t>
  </si>
  <si>
    <t>06.11.2023 17:09:07</t>
  </si>
  <si>
    <t>06.11.2023 17:09:09</t>
  </si>
  <si>
    <t>06.11.2023 17:09:10</t>
  </si>
  <si>
    <t>06.11.2023 17:09:12</t>
  </si>
  <si>
    <t>06.11.2023 17:09:13</t>
  </si>
  <si>
    <t>06.11.2023 17:09:15</t>
  </si>
  <si>
    <t>06.11.2023 17:10:04</t>
  </si>
  <si>
    <t>06.11.2023 17:10:09</t>
  </si>
  <si>
    <t>06.11.2023 17:10:12</t>
  </si>
  <si>
    <t>06.11.2023 17:10:15</t>
  </si>
  <si>
    <t>06.11.2023 17:10:16</t>
  </si>
  <si>
    <t>06.11.2023 17:10:18</t>
  </si>
  <si>
    <t>06.11.2023 17:10:19</t>
  </si>
  <si>
    <t>06.11.2023 17:10:21</t>
  </si>
  <si>
    <t>06.11.2023 17:10:39</t>
  </si>
  <si>
    <t>06.11.2023 17:10:40</t>
  </si>
  <si>
    <t>06.11.2023 17:10:43</t>
  </si>
  <si>
    <t>06.11.2023 17:10:45</t>
  </si>
  <si>
    <t>06.11.2023 17:11:28</t>
  </si>
  <si>
    <t>06.11.2023 17:12:36</t>
  </si>
  <si>
    <t>06.11.2023 17:13:18</t>
  </si>
  <si>
    <t>06.11.2023 17:13:19</t>
  </si>
  <si>
    <t>06.11.2023 17:13:21</t>
  </si>
  <si>
    <t>06.11.2023 17:13:22</t>
  </si>
  <si>
    <t>06.11.2023 17:13:51</t>
  </si>
  <si>
    <t>06.11.2023 17:13:52</t>
  </si>
  <si>
    <t>06.11.2023 17:13:54</t>
  </si>
  <si>
    <t>06.11.2023 17:13:55</t>
  </si>
  <si>
    <t>06.11.2023 17:13:57</t>
  </si>
  <si>
    <t>06.11.2023 17:13:58</t>
  </si>
  <si>
    <t>06.11.2023 17:14:00</t>
  </si>
  <si>
    <t>06.11.2023 17:14:01</t>
  </si>
  <si>
    <t>06.11.2023 17:14:06</t>
  </si>
  <si>
    <t>06.11.2023 17:14:07</t>
  </si>
  <si>
    <t>06.11.2023 17:14:09</t>
  </si>
  <si>
    <t>06.11.2023 17:14:10</t>
  </si>
  <si>
    <t>06.11.2023 17:14:12</t>
  </si>
  <si>
    <t>06.11.2023 17:14:13</t>
  </si>
  <si>
    <t>06.11.2023 17:14:15</t>
  </si>
  <si>
    <t>06.11.2023 17:14:16</t>
  </si>
  <si>
    <t>06.11.2023 17:14:18</t>
  </si>
  <si>
    <t>06.11.2023 17:14:19</t>
  </si>
  <si>
    <t>06.11.2023 17:14:21</t>
  </si>
  <si>
    <t>06.11.2023 17:14:22</t>
  </si>
  <si>
    <t>06.11.2023 17:14:24</t>
  </si>
  <si>
    <t>06.11.2023 17:14:25</t>
  </si>
  <si>
    <t>06.11.2023 17:15:22</t>
  </si>
  <si>
    <t>06.11.2023 17:15:24</t>
  </si>
  <si>
    <t>06.11.2023 17:15:25</t>
  </si>
  <si>
    <t>06.11.2023 17:15:28</t>
  </si>
  <si>
    <t>06.11.2023 17:15:30</t>
  </si>
  <si>
    <t>06.11.2023 17:15:31</t>
  </si>
  <si>
    <t>06.11.2023 17:15:33</t>
  </si>
  <si>
    <t>06.11.2023 17:15:36</t>
  </si>
  <si>
    <t>06.11.2023 17:15:37</t>
  </si>
  <si>
    <t>06.11.2023 17:15:40</t>
  </si>
  <si>
    <t>06.11.2023 17:15:42</t>
  </si>
  <si>
    <t>06.11.2023 17:15:43</t>
  </si>
  <si>
    <t>06.11.2023 17:15:45</t>
  </si>
  <si>
    <t>06.11.2023 17:16:30</t>
  </si>
  <si>
    <t>06.11.2023 17:16:31</t>
  </si>
  <si>
    <t>06.11.2023 17:16:33</t>
  </si>
  <si>
    <t>06.11.2023 17:16:34</t>
  </si>
  <si>
    <t>06.11.2023 17:16:36</t>
  </si>
  <si>
    <t>06.11.2023 17:16:37</t>
  </si>
  <si>
    <t>06.11.2023 17:16:39</t>
  </si>
  <si>
    <t>06.11.2023 17:16:40</t>
  </si>
  <si>
    <t>06.11.2023 17:16:46</t>
  </si>
  <si>
    <t>06.11.2023 17:17:09</t>
  </si>
  <si>
    <t>06.11.2023 17:17:10</t>
  </si>
  <si>
    <t>06.11.2023 17:17:12</t>
  </si>
  <si>
    <t>06.11.2023 17:17:13</t>
  </si>
  <si>
    <t>06.11.2023 17:17:15</t>
  </si>
  <si>
    <t>06.11.2023 17:17:21</t>
  </si>
  <si>
    <t>06.11.2023 17:17:22</t>
  </si>
  <si>
    <t>06.11.2023 17:17:34</t>
  </si>
  <si>
    <t>06.11.2023 17:17:36</t>
  </si>
  <si>
    <t>06.11.2023 17:17:37</t>
  </si>
  <si>
    <t>06.11.2023 17:17:39</t>
  </si>
  <si>
    <t>06.11.2023 17:17:40</t>
  </si>
  <si>
    <t>06.11.2023 17:17:43</t>
  </si>
  <si>
    <t>06.11.2023 17:17:46</t>
  </si>
  <si>
    <t>06.11.2023 17:17:49</t>
  </si>
  <si>
    <t>06.11.2023 17:17:51</t>
  </si>
  <si>
    <t>06.11.2023 17:17:52</t>
  </si>
  <si>
    <t>06.11.2023 17:17:54</t>
  </si>
  <si>
    <t>06.11.2023 17:17:55</t>
  </si>
  <si>
    <t>06.11.2023 17:17:58</t>
  </si>
  <si>
    <t>06.11.2023 17:19:33</t>
  </si>
  <si>
    <t>06.11.2023 17:19:39</t>
  </si>
  <si>
    <t>06.11.2023 17:19:40</t>
  </si>
  <si>
    <t>06.11.2023 17:19:42</t>
  </si>
  <si>
    <t>06.11.2023 17:19:43</t>
  </si>
  <si>
    <t>06.11.2023 17:19:45</t>
  </si>
  <si>
    <t>06.11.2023 17:19:46</t>
  </si>
  <si>
    <t>06.11.2023 17:19:48</t>
  </si>
  <si>
    <t>06.11.2023 17:19:52</t>
  </si>
  <si>
    <t>06.11.2023 17:19:54</t>
  </si>
  <si>
    <t>06.11.2023 17:19:58</t>
  </si>
  <si>
    <t>06.11.2023 17:20:05</t>
  </si>
  <si>
    <t>06.11.2023 17:20:07</t>
  </si>
  <si>
    <t>06.11.2023 17:20:08</t>
  </si>
  <si>
    <t>06.11.2023 17:20:10</t>
  </si>
  <si>
    <t>06.11.2023 17:20:11</t>
  </si>
  <si>
    <t>06.11.2023 17:20:13</t>
  </si>
  <si>
    <t>06.11.2023 17:20:14</t>
  </si>
  <si>
    <t>06.11.2023 17:21:16</t>
  </si>
  <si>
    <t>06.11.2023 17:21:17</t>
  </si>
  <si>
    <t>06.11.2023 17:21:19</t>
  </si>
  <si>
    <t>06.11.2023 17:21:20</t>
  </si>
  <si>
    <t>06.11.2023 17:21:22</t>
  </si>
  <si>
    <t>06.11.2023 17:21:23</t>
  </si>
  <si>
    <t>06.11.2023 17:21:25</t>
  </si>
  <si>
    <t>06.11.2023 17:21:26</t>
  </si>
  <si>
    <t>06.11.2023 17:22:35</t>
  </si>
  <si>
    <t>06.11.2023 17:22:37</t>
  </si>
  <si>
    <t>06.11.2023 17:22:38</t>
  </si>
  <si>
    <t>06.11.2023 17:22:40</t>
  </si>
  <si>
    <t>06.11.2023 17:22:41</t>
  </si>
  <si>
    <t>06.11.2023 17:22:43</t>
  </si>
  <si>
    <t>06.11.2023 17:22:44</t>
  </si>
  <si>
    <t>06.11.2023 17:22:55</t>
  </si>
  <si>
    <t>06.11.2023 17:22:58</t>
  </si>
  <si>
    <t>06.11.2023 17:22:59</t>
  </si>
  <si>
    <t>06.11.2023 17:23:01</t>
  </si>
  <si>
    <t>06.11.2023 17:23:02</t>
  </si>
  <si>
    <t>06.11.2023 17:23:04</t>
  </si>
  <si>
    <t>06.11.2023 17:23:35</t>
  </si>
  <si>
    <t>06.11.2023 17:23:36</t>
  </si>
  <si>
    <t>06.11.2023 17:23:38</t>
  </si>
  <si>
    <t>06.11.2023 17:23:39</t>
  </si>
  <si>
    <t>06.11.2023 17:23:41</t>
  </si>
  <si>
    <t>06.11.2023 17:23:42</t>
  </si>
  <si>
    <t>06.11.2023 17:23:44</t>
  </si>
  <si>
    <t>06.11.2023 17:23:59</t>
  </si>
  <si>
    <t>06.11.2023 17:24:00</t>
  </si>
  <si>
    <t>06.11.2023 17:24:02</t>
  </si>
  <si>
    <t>06.11.2023 17:24:03</t>
  </si>
  <si>
    <t>06.11.2023 17:24:05</t>
  </si>
  <si>
    <t>06.11.2023 17:24:06</t>
  </si>
  <si>
    <t>06.11.2023 17:24:08</t>
  </si>
  <si>
    <t>06.11.2023 17:24:11</t>
  </si>
  <si>
    <t>06.11.2023 17:24:14</t>
  </si>
  <si>
    <t>06.11.2023 17:25:05</t>
  </si>
  <si>
    <t>06.11.2023 17:25:06</t>
  </si>
  <si>
    <t>06.11.2023 17:25:09</t>
  </si>
  <si>
    <t>06.11.2023 17:25:12</t>
  </si>
  <si>
    <t>06.11.2023 17:26:03</t>
  </si>
  <si>
    <t>06.11.2023 17:26:05</t>
  </si>
  <si>
    <t>06.11.2023 17:26:06</t>
  </si>
  <si>
    <t>06.11.2023 17:26:08</t>
  </si>
  <si>
    <t>06.11.2023 17:26:09</t>
  </si>
  <si>
    <t>06.11.2023 17:26:11</t>
  </si>
  <si>
    <t>06.11.2023 17:26:12</t>
  </si>
  <si>
    <t>06.11.2023 17:26:14</t>
  </si>
  <si>
    <t>06.11.2023 17:26:26</t>
  </si>
  <si>
    <t>06.11.2023 17:26:27</t>
  </si>
  <si>
    <t>06.11.2023 17:26:29</t>
  </si>
  <si>
    <t>06.11.2023 17:26:30</t>
  </si>
  <si>
    <t>06.11.2023 17:26:32</t>
  </si>
  <si>
    <t>06.11.2023 17:26:33</t>
  </si>
  <si>
    <t>06.11.2023 17:26:35</t>
  </si>
  <si>
    <t>06.11.2023 17:26:36</t>
  </si>
  <si>
    <t>06.11.2023 17:26:39</t>
  </si>
  <si>
    <t>06.11.2023 17:26:41</t>
  </si>
  <si>
    <t>06.11.2023 17:26:51</t>
  </si>
  <si>
    <t>06.11.2023 17:26:53</t>
  </si>
  <si>
    <t>06.11.2023 17:26:54</t>
  </si>
  <si>
    <t>06.11.2023 17:26:56</t>
  </si>
  <si>
    <t>06.11.2023 17:26:57</t>
  </si>
  <si>
    <t>06.11.2023 17:26:59</t>
  </si>
  <si>
    <t>06.11.2023 17:27:00</t>
  </si>
  <si>
    <t>06.11.2023 17:27:02</t>
  </si>
  <si>
    <t>06.11.2023 17:27:03</t>
  </si>
  <si>
    <t>06.11.2023 17:27:05</t>
  </si>
  <si>
    <t>06.11.2023 17:27:06</t>
  </si>
  <si>
    <t>06.11.2023 17:27:08</t>
  </si>
  <si>
    <t>06.11.2023 17:27:09</t>
  </si>
  <si>
    <t>06.11.2023 17:27:11</t>
  </si>
  <si>
    <t>06.11.2023 17:27:50</t>
  </si>
  <si>
    <t>06.11.2023 17:27:51</t>
  </si>
  <si>
    <t>06.11.2023 17:27:53</t>
  </si>
  <si>
    <t>06.11.2023 17:27:54</t>
  </si>
  <si>
    <t>06.11.2023 17:27:56</t>
  </si>
  <si>
    <t>06.11.2023 17:27:57</t>
  </si>
  <si>
    <t>06.11.2023 17:28:42</t>
  </si>
  <si>
    <t>06.11.2023 17:28:44</t>
  </si>
  <si>
    <t>06.11.2023 17:28:45</t>
  </si>
  <si>
    <t>06.11.2023 17:28:48</t>
  </si>
  <si>
    <t>06.11.2023 17:28:50</t>
  </si>
  <si>
    <t>06.11.2023 17:28:51</t>
  </si>
  <si>
    <t>06.11.2023 17:28:53</t>
  </si>
  <si>
    <t>06.11.2023 17:29:09</t>
  </si>
  <si>
    <t>06.11.2023 17:29:11</t>
  </si>
  <si>
    <t>06.11.2023 17:29:12</t>
  </si>
  <si>
    <t>06.11.2023 17:29:14</t>
  </si>
  <si>
    <t>06.11.2023 17:29:15</t>
  </si>
  <si>
    <t>06.11.2023 17:29:18</t>
  </si>
  <si>
    <t>06.11.2023 17:29:19</t>
  </si>
  <si>
    <t>06.11.2023 17:29:21</t>
  </si>
  <si>
    <t>06.11.2023 17:29:34</t>
  </si>
  <si>
    <t>06.11.2023 17:29:36</t>
  </si>
  <si>
    <t>06.11.2023 17:29:39</t>
  </si>
  <si>
    <t>06.11.2023 17:29:40</t>
  </si>
  <si>
    <t>06.11.2023 17:29:42</t>
  </si>
  <si>
    <t>06.11.2023 17:29:43</t>
  </si>
  <si>
    <t>06.11.2023 17:29:45</t>
  </si>
  <si>
    <t>06.11.2023 17:29:46</t>
  </si>
  <si>
    <t>06.11.2023 17:30:24</t>
  </si>
  <si>
    <t>06.11.2023 17:30:27</t>
  </si>
  <si>
    <t>06.11.2023 17:30:28</t>
  </si>
  <si>
    <t>06.11.2023 17:30:30</t>
  </si>
  <si>
    <t>06.11.2023 17:30:31</t>
  </si>
  <si>
    <t>06.11.2023 17:30:33</t>
  </si>
  <si>
    <t>06.11.2023 17:31:27</t>
  </si>
  <si>
    <t>06.11.2023 17:31:28</t>
  </si>
  <si>
    <t>06.11.2023 17:31:33</t>
  </si>
  <si>
    <t>06.11.2023 17:31:34</t>
  </si>
  <si>
    <t>06.11.2023 17:31:36</t>
  </si>
  <si>
    <t>06.11.2023 17:32:31</t>
  </si>
  <si>
    <t>06.11.2023 17:32:33</t>
  </si>
  <si>
    <t>06.11.2023 17:32:34</t>
  </si>
  <si>
    <t>06.11.2023 17:32:36</t>
  </si>
  <si>
    <t>06.11.2023 17:32:39</t>
  </si>
  <si>
    <t>06.11.2023 17:32:40</t>
  </si>
  <si>
    <t>06.11.2023 17:33:54</t>
  </si>
  <si>
    <t>06.11.2023 17:33:55</t>
  </si>
  <si>
    <t>06.11.2023 17:33:57</t>
  </si>
  <si>
    <t>06.11.2023 17:33:58</t>
  </si>
  <si>
    <t>06.11.2023 17:34:25</t>
  </si>
  <si>
    <t>06.11.2023 17:34:27</t>
  </si>
  <si>
    <t>06.11.2023 17:34:28</t>
  </si>
  <si>
    <t>06.11.2023 17:34:30</t>
  </si>
  <si>
    <t>06.11.2023 17:34:31</t>
  </si>
  <si>
    <t>06.11.2023 17:34:34</t>
  </si>
  <si>
    <t>06.11.2023 17:34:36</t>
  </si>
  <si>
    <t>06.11.2023 17:34:37</t>
  </si>
  <si>
    <t>06.11.2023 17:34:39</t>
  </si>
  <si>
    <t>06.11.2023 17:34:42</t>
  </si>
  <si>
    <t>06.11.2023 17:35:51</t>
  </si>
  <si>
    <t>06.11.2023 17:35:52</t>
  </si>
  <si>
    <t>06.11.2023 17:35:54</t>
  </si>
  <si>
    <t>06.11.2023 17:35:55</t>
  </si>
  <si>
    <t>06.11.2023 17:35:57</t>
  </si>
  <si>
    <t>06.11.2023 17:35:58</t>
  </si>
  <si>
    <t>06.11.2023 17:36:00</t>
  </si>
  <si>
    <t>06.11.2023 17:36:15</t>
  </si>
  <si>
    <t>06.11.2023 17:36:18</t>
  </si>
  <si>
    <t>06.11.2023 17:36:19</t>
  </si>
  <si>
    <t>06.11.2023 17:36:21</t>
  </si>
  <si>
    <t>06.11.2023 17:36:22</t>
  </si>
  <si>
    <t>06.11.2023 17:36:24</t>
  </si>
  <si>
    <t>06.11.2023 17:36:25</t>
  </si>
  <si>
    <t>06.11.2023 17:37:13</t>
  </si>
  <si>
    <t>06.11.2023 17:37:15</t>
  </si>
  <si>
    <t>06.11.2023 17:37:16</t>
  </si>
  <si>
    <t>06.11.2023 17:37:18</t>
  </si>
  <si>
    <t>06.11.2023 17:37:19</t>
  </si>
  <si>
    <t>06.11.2023 17:37:22</t>
  </si>
  <si>
    <t>06.11.2023 17:37:24</t>
  </si>
  <si>
    <t>06.11.2023 17:37:25</t>
  </si>
  <si>
    <t>06.11.2023 17:37:27</t>
  </si>
  <si>
    <t>06.11.2023 17:37:28</t>
  </si>
  <si>
    <t>06.11.2023 17:37:30</t>
  </si>
  <si>
    <t>06.11.2023 17:38:04</t>
  </si>
  <si>
    <t>06.11.2023 17:38:06</t>
  </si>
  <si>
    <t>06.11.2023 17:38:07</t>
  </si>
  <si>
    <t>06.11.2023 17:38:09</t>
  </si>
  <si>
    <t>06.11.2023 17:38:10</t>
  </si>
  <si>
    <t>06.11.2023 17:38:12</t>
  </si>
  <si>
    <t>06.11.2023 17:39:07</t>
  </si>
  <si>
    <t>06.11.2023 17:39:09</t>
  </si>
  <si>
    <t>06.11.2023 17:39:10</t>
  </si>
  <si>
    <t>06.11.2023 17:39:12</t>
  </si>
  <si>
    <t>06.11.2023 17:39:13</t>
  </si>
  <si>
    <t>06.11.2023 17:39:15</t>
  </si>
  <si>
    <t>06.11.2023 17:39:16</t>
  </si>
  <si>
    <t>06.11.2023 17:39:18</t>
  </si>
  <si>
    <t>06.11.2023 17:39:19</t>
  </si>
  <si>
    <t>06.11.2023 17:39:37</t>
  </si>
  <si>
    <t>06.11.2023 17:39:39</t>
  </si>
  <si>
    <t>06.11.2023 17:39:40</t>
  </si>
  <si>
    <t>06.11.2023 17:39:42</t>
  </si>
  <si>
    <t>06.11.2023 17:39:43</t>
  </si>
  <si>
    <t>06.11.2023 17:39:45</t>
  </si>
  <si>
    <t>06.11.2023 17:39:46</t>
  </si>
  <si>
    <t>06.11.2023 17:40:04</t>
  </si>
  <si>
    <t>06.11.2023 17:40:06</t>
  </si>
  <si>
    <t>06.11.2023 17:40:07</t>
  </si>
  <si>
    <t>06.11.2023 17:40:09</t>
  </si>
  <si>
    <t>06.11.2023 17:40:12</t>
  </si>
  <si>
    <t>06.11.2023 17:40:13</t>
  </si>
  <si>
    <t>06.11.2023 17:40:15</t>
  </si>
  <si>
    <t>06.11.2023 17:40:16</t>
  </si>
  <si>
    <t>06.11.2023 17:40:30</t>
  </si>
  <si>
    <t>06.11.2023 17:40:31</t>
  </si>
  <si>
    <t>06.11.2023 17:40:33</t>
  </si>
  <si>
    <t>06.11.2023 17:40:34</t>
  </si>
  <si>
    <t>06.11.2023 17:40:36</t>
  </si>
  <si>
    <t>06.11.2023 17:40:37</t>
  </si>
  <si>
    <t>06.11.2023 17:40:39</t>
  </si>
  <si>
    <t>06.11.2023 17:41:43</t>
  </si>
  <si>
    <t>06.11.2023 17:41:45</t>
  </si>
  <si>
    <t>06.11.2023 17:41:46</t>
  </si>
  <si>
    <t>06.11.2023 17:41:48</t>
  </si>
  <si>
    <t>06.11.2023 17:41:49</t>
  </si>
  <si>
    <t>06.11.2023 17:41:51</t>
  </si>
  <si>
    <t>06.11.2023 17:41:52</t>
  </si>
  <si>
    <t>06.11.2023 17:43:45</t>
  </si>
  <si>
    <t>06.11.2023 17:43:46</t>
  </si>
  <si>
    <t>06.11.2023 17:43:48</t>
  </si>
  <si>
    <t>06.11.2023 17:43:49</t>
  </si>
  <si>
    <t>06.11.2023 17:43:51</t>
  </si>
  <si>
    <t>06.11.2023 17:43:52</t>
  </si>
  <si>
    <t>06.11.2023 17:43:54</t>
  </si>
  <si>
    <t>06.11.2023 17:43:58</t>
  </si>
  <si>
    <t>06.11.2023 17:44:18</t>
  </si>
  <si>
    <t>06.11.2023 17:44:19</t>
  </si>
  <si>
    <t>06.11.2023 17:44:22</t>
  </si>
  <si>
    <t>06.11.2023 17:44:24</t>
  </si>
  <si>
    <t>06.11.2023 17:44:25</t>
  </si>
  <si>
    <t>06.11.2023 17:44:27</t>
  </si>
  <si>
    <t>06.11.2023 17:44:46</t>
  </si>
  <si>
    <t>06.11.2023 17:44:48</t>
  </si>
  <si>
    <t>06.11.2023 17:44:49</t>
  </si>
  <si>
    <t>06.11.2023 17:44:52</t>
  </si>
  <si>
    <t>06.11.2023 17:45:21</t>
  </si>
  <si>
    <t>06.11.2023 17:45:25</t>
  </si>
  <si>
    <t>06.11.2023 17:45:27</t>
  </si>
  <si>
    <t>06.11.2023 17:45:28</t>
  </si>
  <si>
    <t>06.11.2023 17:45:30</t>
  </si>
  <si>
    <t>06.11.2023 17:46:24</t>
  </si>
  <si>
    <t>06.11.2023 17:46:25</t>
  </si>
  <si>
    <t>06.11.2023 17:46:27</t>
  </si>
  <si>
    <t>06.11.2023 17:46:28</t>
  </si>
  <si>
    <t>06.11.2023 17:46:30</t>
  </si>
  <si>
    <t>06.11.2023 17:46:31</t>
  </si>
  <si>
    <t>06.11.2023 17:46:33</t>
  </si>
  <si>
    <t>06.11.2023 17:46:34</t>
  </si>
  <si>
    <t>06.11.2023 17:46:45</t>
  </si>
  <si>
    <t>06.11.2023 17:46:46</t>
  </si>
  <si>
    <t>06.11.2023 17:46:48</t>
  </si>
  <si>
    <t>06.11.2023 17:46:49</t>
  </si>
  <si>
    <t>06.11.2023 17:46:51</t>
  </si>
  <si>
    <t>06.11.2023 17:47:00</t>
  </si>
  <si>
    <t>06.11.2023 17:47:04</t>
  </si>
  <si>
    <t>06.11.2023 17:47:06</t>
  </si>
  <si>
    <t>06.11.2023 17:47:07</t>
  </si>
  <si>
    <t>06.11.2023 17:47:09</t>
  </si>
  <si>
    <t>06.11.2023 17:47:12</t>
  </si>
  <si>
    <t>06.11.2023 17:47:13</t>
  </si>
  <si>
    <t>06.11.2023 17:47:15</t>
  </si>
  <si>
    <t>06.11.2023 17:47:16</t>
  </si>
  <si>
    <t>06.11.2023 17:47:18</t>
  </si>
  <si>
    <t>06.11.2023 17:47:21</t>
  </si>
  <si>
    <t>06.11.2023 17:47:22</t>
  </si>
  <si>
    <t>06.11.2023 17:47:24</t>
  </si>
  <si>
    <t>06.11.2023 17:47:25</t>
  </si>
  <si>
    <t>06.11.2023 17:47:42</t>
  </si>
  <si>
    <t>06.11.2023 17:47:43</t>
  </si>
  <si>
    <t>06.11.2023 17:47:45</t>
  </si>
  <si>
    <t>06.11.2023 17:47:46</t>
  </si>
  <si>
    <t>06.11.2023 17:47:48</t>
  </si>
  <si>
    <t>06.11.2023 17:47:49</t>
  </si>
  <si>
    <t>06.11.2023 17:47:51</t>
  </si>
  <si>
    <t>06.11.2023 17:47:52</t>
  </si>
  <si>
    <t>06.11.2023 17:48:30</t>
  </si>
  <si>
    <t>06.11.2023 17:48:31</t>
  </si>
  <si>
    <t>06.11.2023 17:48:33</t>
  </si>
  <si>
    <t>06.11.2023 17:48:34</t>
  </si>
  <si>
    <t>06.11.2023 17:48:36</t>
  </si>
  <si>
    <t>06.11.2023 17:48:37</t>
  </si>
  <si>
    <t>06.11.2023 17:48:39</t>
  </si>
  <si>
    <t>06.11.2023 17:48:40</t>
  </si>
  <si>
    <t>06.11.2023 17:49:04</t>
  </si>
  <si>
    <t>06.11.2023 17:49:06</t>
  </si>
  <si>
    <t>06.11.2023 17:49:07</t>
  </si>
  <si>
    <t>06.11.2023 17:49:09</t>
  </si>
  <si>
    <t>06.11.2023 17:49:10</t>
  </si>
  <si>
    <t>06.11.2023 17:49:12</t>
  </si>
  <si>
    <t>06.11.2023 17:49:13</t>
  </si>
  <si>
    <t>06.11.2023 17:49:15</t>
  </si>
  <si>
    <t>06.11.2023 17:49:16</t>
  </si>
  <si>
    <t>06.11.2023 17:49:18</t>
  </si>
  <si>
    <t>06.11.2023 17:49:19</t>
  </si>
  <si>
    <t>06.11.2023 17:49:25</t>
  </si>
  <si>
    <t>06.11.2023 17:49:27</t>
  </si>
  <si>
    <t>06.11.2023 17:49:28</t>
  </si>
  <si>
    <t>06.11.2023 17:49:30</t>
  </si>
  <si>
    <t>06.11.2023 17:49:31</t>
  </si>
  <si>
    <t>06.11.2023 17:49:33</t>
  </si>
  <si>
    <t>06.11.2023 17:49:34</t>
  </si>
  <si>
    <t>06.11.2023 17:49:39</t>
  </si>
  <si>
    <t>06.11.2023 17:49:40</t>
  </si>
  <si>
    <t>06.11.2023 17:49:42</t>
  </si>
  <si>
    <t>06.11.2023 17:49:43</t>
  </si>
  <si>
    <t>06.11.2023 17:49:45</t>
  </si>
  <si>
    <t>06.11.2023 17:49:46</t>
  </si>
  <si>
    <t>06.11.2023 17:49:51</t>
  </si>
  <si>
    <t>06.11.2023 17:49:52</t>
  </si>
  <si>
    <t>06.11.2023 17:49:54</t>
  </si>
  <si>
    <t>06.11.2023 17:49:55</t>
  </si>
  <si>
    <t>06.11.2023 17:51:01</t>
  </si>
  <si>
    <t>06.11.2023 17:51:03</t>
  </si>
  <si>
    <t>06.11.2023 17:51:04</t>
  </si>
  <si>
    <t>06.11.2023 17:51:06</t>
  </si>
  <si>
    <t>06.11.2023 17:51:07</t>
  </si>
  <si>
    <t>06.11.2023 17:51:09</t>
  </si>
  <si>
    <t>06.11.2023 17:51:10</t>
  </si>
  <si>
    <t>06.11.2023 17:51:12</t>
  </si>
  <si>
    <t>06.11.2023 17:51:13</t>
  </si>
  <si>
    <t>06.11.2023 17:51:15</t>
  </si>
  <si>
    <t>06.11.2023 17:51:16</t>
  </si>
  <si>
    <t>06.11.2023 17:51:18</t>
  </si>
  <si>
    <t>06.11.2023 17:51:19</t>
  </si>
  <si>
    <t>06.11.2023 17:51:21</t>
  </si>
  <si>
    <t>06.11.2023 17:51:22</t>
  </si>
  <si>
    <t>06.11.2023 17:51:39</t>
  </si>
  <si>
    <t>06.11.2023 17:51:40</t>
  </si>
  <si>
    <t>06.11.2023 17:51:42</t>
  </si>
  <si>
    <t>06.11.2023 17:51:43</t>
  </si>
  <si>
    <t>06.11.2023 17:51:45</t>
  </si>
  <si>
    <t>06.11.2023 17:51:46</t>
  </si>
  <si>
    <t>06.11.2023 17:51:48</t>
  </si>
  <si>
    <t>06.11.2023 17:54:06</t>
  </si>
  <si>
    <t>06.11.2023 17:54:07</t>
  </si>
  <si>
    <t>06.11.2023 17:54:09</t>
  </si>
  <si>
    <t>06.11.2023 17:54:10</t>
  </si>
  <si>
    <t>06.11.2023 17:54:12</t>
  </si>
  <si>
    <t>06.11.2023 17:54:13</t>
  </si>
  <si>
    <t>06.11.2023 17:54:15</t>
  </si>
  <si>
    <t>06.11.2023 17:54:16</t>
  </si>
  <si>
    <t>06.11.2023 17:54:17</t>
  </si>
  <si>
    <t>06.11.2023 17:54:19</t>
  </si>
  <si>
    <t>06.11.2023 17:54:20</t>
  </si>
  <si>
    <t>06.11.2023 17:54:22</t>
  </si>
  <si>
    <t>06.11.2023 17:55:17</t>
  </si>
  <si>
    <t>06.11.2023 17:55:19</t>
  </si>
  <si>
    <t>06.11.2023 17:55:20</t>
  </si>
  <si>
    <t>06.11.2023 17:55:22</t>
  </si>
  <si>
    <t>06.11.2023 17:55:23</t>
  </si>
  <si>
    <t>06.11.2023 17:56:19</t>
  </si>
  <si>
    <t>06.11.2023 17:56:20</t>
  </si>
  <si>
    <t>06.11.2023 17:56:22</t>
  </si>
  <si>
    <t>06.11.2023 17:56:23</t>
  </si>
  <si>
    <t>06.11.2023 17:56:25</t>
  </si>
  <si>
    <t>06.11.2023 17:56:26</t>
  </si>
  <si>
    <t>06.11.2023 17:56:28</t>
  </si>
  <si>
    <t>06.11.2023 17:56:46</t>
  </si>
  <si>
    <t>06.11.2023 17:56:47</t>
  </si>
  <si>
    <t>06.11.2023 17:56:49</t>
  </si>
  <si>
    <t>06.11.2023 17:56:50</t>
  </si>
  <si>
    <t>06.11.2023 17:56:52</t>
  </si>
  <si>
    <t>06.11.2023 17:56:53</t>
  </si>
  <si>
    <t>06.11.2023 17:57:16</t>
  </si>
  <si>
    <t>06.11.2023 17:57:17</t>
  </si>
  <si>
    <t>06.11.2023 17:57:19</t>
  </si>
  <si>
    <t>06.11.2023 17:57:20</t>
  </si>
  <si>
    <t>06.11.2023 17:57:22</t>
  </si>
  <si>
    <t>06.11.2023 17:57:25</t>
  </si>
  <si>
    <t>06.11.2023 17:57:31</t>
  </si>
  <si>
    <t>06.11.2023 17:57:32</t>
  </si>
  <si>
    <t>06.11.2023 17:57:34</t>
  </si>
  <si>
    <t>06.11.2023 17:57:35</t>
  </si>
  <si>
    <t>06.11.2023 17:57:37</t>
  </si>
  <si>
    <t>06.11.2023 17:57:44</t>
  </si>
  <si>
    <t>06.11.2023 17:57:46</t>
  </si>
  <si>
    <t>06.11.2023 17:57:47</t>
  </si>
  <si>
    <t>06.11.2023 17:57:49</t>
  </si>
  <si>
    <t>06.11.2023 17:57:50</t>
  </si>
  <si>
    <t>06.11.2023 17:57:52</t>
  </si>
  <si>
    <t>06.11.2023 17:57:53</t>
  </si>
  <si>
    <t>06.11.2023 17:57:55</t>
  </si>
  <si>
    <t>06.11.2023 17:58:02</t>
  </si>
  <si>
    <t>06.11.2023 17:58:04</t>
  </si>
  <si>
    <t>06.11.2023 17:58:05</t>
  </si>
  <si>
    <t>06.11.2023 17:58:07</t>
  </si>
  <si>
    <t>06.11.2023 17:58:08</t>
  </si>
  <si>
    <t>06.11.2023 17:58:10</t>
  </si>
  <si>
    <t>06.11.2023 17:58:11</t>
  </si>
  <si>
    <t>06.11.2023 17:58:53</t>
  </si>
  <si>
    <t>06.11.2023 17:58:55</t>
  </si>
  <si>
    <t>06.11.2023 17:58:56</t>
  </si>
  <si>
    <t>06.11.2023 17:58:58</t>
  </si>
  <si>
    <t>06.11.2023 17:58:59</t>
  </si>
  <si>
    <t>06.11.2023 17:59:01</t>
  </si>
  <si>
    <t>06.11.2023 17:59:02</t>
  </si>
  <si>
    <t>06.11.2023 17:59:16</t>
  </si>
  <si>
    <t>06.11.2023 17:59:17</t>
  </si>
  <si>
    <t>06.11.2023 17:59:19</t>
  </si>
  <si>
    <t>06.11.2023 17:59:22</t>
  </si>
  <si>
    <t>06.11.2023 17:59:25</t>
  </si>
  <si>
    <t>06.11.2023 17:59:26</t>
  </si>
  <si>
    <t>06.11.2023 17:59:28</t>
  </si>
  <si>
    <t>06.11.2023 18:00:14</t>
  </si>
  <si>
    <t>06.11.2023 18:00:16</t>
  </si>
  <si>
    <t>06.11.2023 18:00:19</t>
  </si>
  <si>
    <t>06.11.2023 18:00:20</t>
  </si>
  <si>
    <t>06.11.2023 18:00:23</t>
  </si>
  <si>
    <t>06.11.2023 18:00:25</t>
  </si>
  <si>
    <t>06.11.2023 18:00:26</t>
  </si>
  <si>
    <t>06.11.2023 18:00:29</t>
  </si>
  <si>
    <t>06.11.2023 18:00:31</t>
  </si>
  <si>
    <t>06.11.2023 18:00:32</t>
  </si>
  <si>
    <t>06.11.2023 18:00:35</t>
  </si>
  <si>
    <t>06.11.2023 18:00:38</t>
  </si>
  <si>
    <t>06.11.2023 18:00:41</t>
  </si>
  <si>
    <t>06.11.2023 18:00:43</t>
  </si>
  <si>
    <t>06.11.2023 18:00:44</t>
  </si>
  <si>
    <t>06.11.2023 18:00:46</t>
  </si>
  <si>
    <t>06.11.2023 18:00:47</t>
  </si>
  <si>
    <t>06.11.2023 18:00:49</t>
  </si>
  <si>
    <t>06.11.2023 18:00:50</t>
  </si>
  <si>
    <t>06.11.2023 18:01:14</t>
  </si>
  <si>
    <t>06.11.2023 18:01:16</t>
  </si>
  <si>
    <t>06.11.2023 18:01:17</t>
  </si>
  <si>
    <t>06.11.2023 18:01:19</t>
  </si>
  <si>
    <t>06.11.2023 18:01:20</t>
  </si>
  <si>
    <t>06.11.2023 18:01:22</t>
  </si>
  <si>
    <t>06.11.2023 18:01:26</t>
  </si>
  <si>
    <t>06.11.2023 18:01:28</t>
  </si>
  <si>
    <t>06.11.2023 18:01:29</t>
  </si>
  <si>
    <t>06.11.2023 18:01:31</t>
  </si>
  <si>
    <t>06.11.2023 18:01:32</t>
  </si>
  <si>
    <t>06.11.2023 18:01:35</t>
  </si>
  <si>
    <t>06.11.2023 18:01:37</t>
  </si>
  <si>
    <t>06.11.2023 18:01:38</t>
  </si>
  <si>
    <t>06.11.2023 18:01:44</t>
  </si>
  <si>
    <t>06.11.2023 18:01:46</t>
  </si>
  <si>
    <t>06.11.2023 18:01:47</t>
  </si>
  <si>
    <t>06.11.2023 18:01:50</t>
  </si>
  <si>
    <t>06.11.2023 18:01:52</t>
  </si>
  <si>
    <t>06.11.2023 18:02:37</t>
  </si>
  <si>
    <t>06.11.2023 18:02:38</t>
  </si>
  <si>
    <t>06.11.2023 18:02:40</t>
  </si>
  <si>
    <t>06.11.2023 18:02:41</t>
  </si>
  <si>
    <t>06.11.2023 18:02:43</t>
  </si>
  <si>
    <t>06.11.2023 18:02:44</t>
  </si>
  <si>
    <t>06.11.2023 18:03:08</t>
  </si>
  <si>
    <t>06.11.2023 18:03:10</t>
  </si>
  <si>
    <t>06.11.2023 18:03:11</t>
  </si>
  <si>
    <t>06.11.2023 18:03:13</t>
  </si>
  <si>
    <t>06.11.2023 18:03:14</t>
  </si>
  <si>
    <t>06.11.2023 18:03:16</t>
  </si>
  <si>
    <t>06.11.2023 18:03:19</t>
  </si>
  <si>
    <t>06.11.2023 18:03:20</t>
  </si>
  <si>
    <t>06.11.2023 18:03:22</t>
  </si>
  <si>
    <t>06.11.2023 18:03:23</t>
  </si>
  <si>
    <t>06.11.2023 18:03:25</t>
  </si>
  <si>
    <t>06.11.2023 18:03:31</t>
  </si>
  <si>
    <t>06.11.2023 18:03:32</t>
  </si>
  <si>
    <t>06.11.2023 18:03:34</t>
  </si>
  <si>
    <t>06.11.2023 18:03:35</t>
  </si>
  <si>
    <t>06.11.2023 18:03:37</t>
  </si>
  <si>
    <t>06.11.2023 18:03:38</t>
  </si>
  <si>
    <t>06.11.2023 18:04:08</t>
  </si>
  <si>
    <t>06.11.2023 18:04:10</t>
  </si>
  <si>
    <t>06.11.2023 18:04:11</t>
  </si>
  <si>
    <t>06.11.2023 18:04:29</t>
  </si>
  <si>
    <t>06.11.2023 18:04:31</t>
  </si>
  <si>
    <t>06.11.2023 18:04:32</t>
  </si>
  <si>
    <t>06.11.2023 18:04:34</t>
  </si>
  <si>
    <t>06.11.2023 18:04:37</t>
  </si>
  <si>
    <t>06.11.2023 18:04:58</t>
  </si>
  <si>
    <t>06.11.2023 18:04:59</t>
  </si>
  <si>
    <t>06.11.2023 18:05:01</t>
  </si>
  <si>
    <t>06.11.2023 18:05:02</t>
  </si>
  <si>
    <t>06.11.2023 18:05:04</t>
  </si>
  <si>
    <t>06.11.2023 18:05:05</t>
  </si>
  <si>
    <t>06.11.2023 18:05:07</t>
  </si>
  <si>
    <t>06.11.2023 18:05:44</t>
  </si>
  <si>
    <t>06.11.2023 18:05:46</t>
  </si>
  <si>
    <t>06.11.2023 18:05:47</t>
  </si>
  <si>
    <t>06.11.2023 18:05:49</t>
  </si>
  <si>
    <t>06.11.2023 18:06:20</t>
  </si>
  <si>
    <t>06.11.2023 18:06:22</t>
  </si>
  <si>
    <t>06.11.2023 18:06:23</t>
  </si>
  <si>
    <t>06.11.2023 18:06:25</t>
  </si>
  <si>
    <t>06.11.2023 18:06:26</t>
  </si>
  <si>
    <t>06.11.2023 18:06:28</t>
  </si>
  <si>
    <t>06.11.2023 18:06:31</t>
  </si>
  <si>
    <t>06.11.2023 18:07:11</t>
  </si>
  <si>
    <t>06.11.2023 18:07:13</t>
  </si>
  <si>
    <t>06.11.2023 18:07:14</t>
  </si>
  <si>
    <t>06.11.2023 18:07:16</t>
  </si>
  <si>
    <t>06.11.2023 18:07:17</t>
  </si>
  <si>
    <t>06.11.2023 18:07:19</t>
  </si>
  <si>
    <t>06.11.2023 18:07:37</t>
  </si>
  <si>
    <t>06.11.2023 18:07:38</t>
  </si>
  <si>
    <t>06.11.2023 18:07:40</t>
  </si>
  <si>
    <t>06.11.2023 18:07:41</t>
  </si>
  <si>
    <t>06.11.2023 18:07:43</t>
  </si>
  <si>
    <t>06.11.2023 18:08:11</t>
  </si>
  <si>
    <t>06.11.2023 18:08:13</t>
  </si>
  <si>
    <t>06.11.2023 18:08:14</t>
  </si>
  <si>
    <t>06.11.2023 18:08:16</t>
  </si>
  <si>
    <t>06.11.2023 18:08:17</t>
  </si>
  <si>
    <t>06.11.2023 18:08:19</t>
  </si>
  <si>
    <t>06.11.2023 18:08:20</t>
  </si>
  <si>
    <t>06.11.2023 18:08:35</t>
  </si>
  <si>
    <t>06.11.2023 18:08:37</t>
  </si>
  <si>
    <t>06.11.2023 18:08:38</t>
  </si>
  <si>
    <t>06.11.2023 18:08:40</t>
  </si>
  <si>
    <t>06.11.2023 18:08:41</t>
  </si>
  <si>
    <t>06.11.2023 18:08:43</t>
  </si>
  <si>
    <t>06.11.2023 18:08:58</t>
  </si>
  <si>
    <t>06.11.2023 18:08:59</t>
  </si>
  <si>
    <t>06.11.2023 18:09:02</t>
  </si>
  <si>
    <t>06.11.2023 18:09:04</t>
  </si>
  <si>
    <t>06.11.2023 18:09:05</t>
  </si>
  <si>
    <t>06.11.2023 18:09:52</t>
  </si>
  <si>
    <t>06.11.2023 18:09:53</t>
  </si>
  <si>
    <t>06.11.2023 18:09:55</t>
  </si>
  <si>
    <t>06.11.2023 18:09:56</t>
  </si>
  <si>
    <t>06.11.2023 18:09:58</t>
  </si>
  <si>
    <t>06.11.2023 18:09:59</t>
  </si>
  <si>
    <t>06.11.2023 18:10:50</t>
  </si>
  <si>
    <t>06.11.2023 18:10:52</t>
  </si>
  <si>
    <t>06.11.2023 18:10:53</t>
  </si>
  <si>
    <t>06.11.2023 18:11:04</t>
  </si>
  <si>
    <t>06.11.2023 18:11:05</t>
  </si>
  <si>
    <t>06.11.2023 18:11:10</t>
  </si>
  <si>
    <t>06.11.2023 18:11:11</t>
  </si>
  <si>
    <t>06.11.2023 18:11:13</t>
  </si>
  <si>
    <t>06.11.2023 18:11:14</t>
  </si>
  <si>
    <t>06.11.2023 18:11:44</t>
  </si>
  <si>
    <t>06.11.2023 18:11:46</t>
  </si>
  <si>
    <t>06.11.2023 18:11:47</t>
  </si>
  <si>
    <t>06.11.2023 18:11:49</t>
  </si>
  <si>
    <t>06.11.2023 18:11:50</t>
  </si>
  <si>
    <t>06.11.2023 18:11:52</t>
  </si>
  <si>
    <t>06.11.2023 18:11:53</t>
  </si>
  <si>
    <t>06.11.2023 18:11:59</t>
  </si>
  <si>
    <t>06.11.2023 18:12:31</t>
  </si>
  <si>
    <t>06.11.2023 18:12:32</t>
  </si>
  <si>
    <t>06.11.2023 18:12:34</t>
  </si>
  <si>
    <t>06.11.2023 18:12:37</t>
  </si>
  <si>
    <t>06.11.2023 18:12:38</t>
  </si>
  <si>
    <t>06.11.2023 18:12:40</t>
  </si>
  <si>
    <t>06.11.2023 18:12:41</t>
  </si>
  <si>
    <t>06.11.2023 18:12:43</t>
  </si>
  <si>
    <t>06.11.2023 18:12:46</t>
  </si>
  <si>
    <t>06.11.2023 18:13:08</t>
  </si>
  <si>
    <t>06.11.2023 18:13:11</t>
  </si>
  <si>
    <t>06.11.2023 18:13:13</t>
  </si>
  <si>
    <t>06.11.2023 18:13:16</t>
  </si>
  <si>
    <t>06.11.2023 18:13:17</t>
  </si>
  <si>
    <t>06.11.2023 18:13:18</t>
  </si>
  <si>
    <t>06.11.2023 18:13:20</t>
  </si>
  <si>
    <t>06.11.2023 18:13:21</t>
  </si>
  <si>
    <t>06.11.2023 18:13:23</t>
  </si>
  <si>
    <t>06.11.2023 18:13:24</t>
  </si>
  <si>
    <t>06.11.2023 18:13:26</t>
  </si>
  <si>
    <t>06.11.2023 18:14:20</t>
  </si>
  <si>
    <t>06.11.2023 18:14:21</t>
  </si>
  <si>
    <t>06.11.2023 18:14:23</t>
  </si>
  <si>
    <t>06.11.2023 18:14:24</t>
  </si>
  <si>
    <t>06.11.2023 18:14:26</t>
  </si>
  <si>
    <t>06.11.2023 18:14:27</t>
  </si>
  <si>
    <t>06.11.2023 18:14:51</t>
  </si>
  <si>
    <t>06.11.2023 18:14:54</t>
  </si>
  <si>
    <t>06.11.2023 18:14:59</t>
  </si>
  <si>
    <t>06.11.2023 18:15:00</t>
  </si>
  <si>
    <t>06.11.2023 18:15:02</t>
  </si>
  <si>
    <t>06.11.2023 18:15:03</t>
  </si>
  <si>
    <t>06.11.2023 18:15:05</t>
  </si>
  <si>
    <t>06.11.2023 18:15:06</t>
  </si>
  <si>
    <t>06.11.2023 18:15:08</t>
  </si>
  <si>
    <t>06.11.2023 18:15:11</t>
  </si>
  <si>
    <t>06.11.2023 18:15:17</t>
  </si>
  <si>
    <t>06.11.2023 18:15:18</t>
  </si>
  <si>
    <t>06.11.2023 18:15:20</t>
  </si>
  <si>
    <t>06.11.2023 18:15:21</t>
  </si>
  <si>
    <t>06.11.2023 18:15:23</t>
  </si>
  <si>
    <t>06.11.2023 18:15:24</t>
  </si>
  <si>
    <t>06.11.2023 18:15:26</t>
  </si>
  <si>
    <t>06.11.2023 18:16:15</t>
  </si>
  <si>
    <t>06.11.2023 18:16:17</t>
  </si>
  <si>
    <t>06.11.2023 18:16:18</t>
  </si>
  <si>
    <t>06.11.2023 18:16:20</t>
  </si>
  <si>
    <t>06.11.2023 18:16:21</t>
  </si>
  <si>
    <t>06.11.2023 18:16:23</t>
  </si>
  <si>
    <t>06.11.2023 18:16:24</t>
  </si>
  <si>
    <t>06.11.2023 18:16:32</t>
  </si>
  <si>
    <t>06.11.2023 18:16:33</t>
  </si>
  <si>
    <t>06.11.2023 18:16:35</t>
  </si>
  <si>
    <t>06.11.2023 18:16:36</t>
  </si>
  <si>
    <t>06.11.2023 18:16:41</t>
  </si>
  <si>
    <t>06.11.2023 18:16:42</t>
  </si>
  <si>
    <t>06.11.2023 18:16:44</t>
  </si>
  <si>
    <t>06.11.2023 18:16:45</t>
  </si>
  <si>
    <t>06.11.2023 18:16:47</t>
  </si>
  <si>
    <t>06.11.2023 18:16:48</t>
  </si>
  <si>
    <t>06.11.2023 18:16:50</t>
  </si>
  <si>
    <t>06.11.2023 18:16:51</t>
  </si>
  <si>
    <t>06.11.2023 18:17:32</t>
  </si>
  <si>
    <t>06.11.2023 18:17:42</t>
  </si>
  <si>
    <t>06.11.2023 18:17:44</t>
  </si>
  <si>
    <t>06.11.2023 18:17:47</t>
  </si>
  <si>
    <t>06.11.2023 18:17:48</t>
  </si>
  <si>
    <t>06.11.2023 18:17:50</t>
  </si>
  <si>
    <t>06.11.2023 18:17:51</t>
  </si>
  <si>
    <t>06.11.2023 18:18:02</t>
  </si>
  <si>
    <t>06.11.2023 18:18:03</t>
  </si>
  <si>
    <t>06.11.2023 18:18:05</t>
  </si>
  <si>
    <t>06.11.2023 18:18:06</t>
  </si>
  <si>
    <t>06.11.2023 18:18:08</t>
  </si>
  <si>
    <t>06.11.2023 18:18:27</t>
  </si>
  <si>
    <t>06.11.2023 18:18:29</t>
  </si>
  <si>
    <t>06.11.2023 18:18:30</t>
  </si>
  <si>
    <t>06.11.2023 18:18:32</t>
  </si>
  <si>
    <t>06.11.2023 18:18:35</t>
  </si>
  <si>
    <t>06.11.2023 18:18:36</t>
  </si>
  <si>
    <t>06.11.2023 18:18:51</t>
  </si>
  <si>
    <t>06.11.2023 18:18:53</t>
  </si>
  <si>
    <t>06.11.2023 18:18:56</t>
  </si>
  <si>
    <t>06.11.2023 18:18:57</t>
  </si>
  <si>
    <t>06.11.2023 18:19:02</t>
  </si>
  <si>
    <t>06.11.2023 18:19:03</t>
  </si>
  <si>
    <t>06.11.2023 18:19:06</t>
  </si>
  <si>
    <t>06.11.2023 18:19:08</t>
  </si>
  <si>
    <t>06.11.2023 18:19:09</t>
  </si>
  <si>
    <t>06.11.2023 18:19:36</t>
  </si>
  <si>
    <t>06.11.2023 18:19:38</t>
  </si>
  <si>
    <t>06.11.2023 18:19:41</t>
  </si>
  <si>
    <t>06.11.2023 18:19:42</t>
  </si>
  <si>
    <t>06.11.2023 18:19:44</t>
  </si>
  <si>
    <t>06.11.2023 18:20:06</t>
  </si>
  <si>
    <t>06.11.2023 18:20:08</t>
  </si>
  <si>
    <t>06.11.2023 18:20:09</t>
  </si>
  <si>
    <t>06.11.2023 18:20:11</t>
  </si>
  <si>
    <t>06.11.2023 18:20:12</t>
  </si>
  <si>
    <t>06.11.2023 18:20:14</t>
  </si>
  <si>
    <t>06.11.2023 18:20:26</t>
  </si>
  <si>
    <t>06.11.2023 18:20:29</t>
  </si>
  <si>
    <t>06.11.2023 18:20:30</t>
  </si>
  <si>
    <t>06.11.2023 18:20:32</t>
  </si>
  <si>
    <t>06.11.2023 18:20:33</t>
  </si>
  <si>
    <t>06.11.2023 18:20:35</t>
  </si>
  <si>
    <t>06.11.2023 18:20:36</t>
  </si>
  <si>
    <t>06.11.2023 18:20:56</t>
  </si>
  <si>
    <t>06.11.2023 18:20:57</t>
  </si>
  <si>
    <t>06.11.2023 18:20:59</t>
  </si>
  <si>
    <t>06.11.2023 18:21:00</t>
  </si>
  <si>
    <t>06.11.2023 18:21:02</t>
  </si>
  <si>
    <t>06.11.2023 18:21:03</t>
  </si>
  <si>
    <t>06.11.2023 18:21:05</t>
  </si>
  <si>
    <t>06.11.2023 18:21:09</t>
  </si>
  <si>
    <t>06.11.2023 18:21:11</t>
  </si>
  <si>
    <t>06.11.2023 18:21:14</t>
  </si>
  <si>
    <t>06.11.2023 18:21:18</t>
  </si>
  <si>
    <t>06.11.2023 18:21:19</t>
  </si>
  <si>
    <t>06.11.2023 18:21:21</t>
  </si>
  <si>
    <t>06.11.2023 18:21:22</t>
  </si>
  <si>
    <t>06.11.2023 18:21:24</t>
  </si>
  <si>
    <t>06.11.2023 18:21:25</t>
  </si>
  <si>
    <t>06.11.2023 18:21:27</t>
  </si>
  <si>
    <t>06.11.2023 18:21:28</t>
  </si>
  <si>
    <t>06.11.2023 18:22:57</t>
  </si>
  <si>
    <t>06.11.2023 18:22:58</t>
  </si>
  <si>
    <t>06.11.2023 18:23:00</t>
  </si>
  <si>
    <t>06.11.2023 18:23:01</t>
  </si>
  <si>
    <t>06.11.2023 18:23:03</t>
  </si>
  <si>
    <t>06.11.2023 18:23:04</t>
  </si>
  <si>
    <t>06.11.2023 18:23:06</t>
  </si>
  <si>
    <t>06.11.2023 18:23:07</t>
  </si>
  <si>
    <t>06.11.2023 18:23:10</t>
  </si>
  <si>
    <t>06.11.2023 18:23:12</t>
  </si>
  <si>
    <t>06.11.2023 18:23:13</t>
  </si>
  <si>
    <t>06.11.2023 18:23:48</t>
  </si>
  <si>
    <t>06.11.2023 18:23:49</t>
  </si>
  <si>
    <t>06.11.2023 18:23:52</t>
  </si>
  <si>
    <t>06.11.2023 18:23:54</t>
  </si>
  <si>
    <t>06.11.2023 18:23:55</t>
  </si>
  <si>
    <t>06.11.2023 18:23:57</t>
  </si>
  <si>
    <t>06.11.2023 18:24:04</t>
  </si>
  <si>
    <t>06.11.2023 18:24:06</t>
  </si>
  <si>
    <t>06.11.2023 18:24:07</t>
  </si>
  <si>
    <t>06.11.2023 18:24:09</t>
  </si>
  <si>
    <t>06.11.2023 18:24:12</t>
  </si>
  <si>
    <t>06.11.2023 18:24:13</t>
  </si>
  <si>
    <t>06.11.2023 18:24:15</t>
  </si>
  <si>
    <t>06.11.2023 18:24:16</t>
  </si>
  <si>
    <t>06.11.2023 18:24:18</t>
  </si>
  <si>
    <t>06.11.2023 18:24:19</t>
  </si>
  <si>
    <t>06.11.2023 18:24:21</t>
  </si>
  <si>
    <t>06.11.2023 18:25:28</t>
  </si>
  <si>
    <t>06.11.2023 18:25:30</t>
  </si>
  <si>
    <t>06.11.2023 18:25:31</t>
  </si>
  <si>
    <t>06.11.2023 18:25:34</t>
  </si>
  <si>
    <t>06.11.2023 18:26:09</t>
  </si>
  <si>
    <t>06.11.2023 18:26:10</t>
  </si>
  <si>
    <t>06.11.2023 18:26:12</t>
  </si>
  <si>
    <t>06.11.2023 18:26:16</t>
  </si>
  <si>
    <t>06.11.2023 18:26:19</t>
  </si>
  <si>
    <t>06.11.2023 18:26:33</t>
  </si>
  <si>
    <t>06.11.2023 18:26:42</t>
  </si>
  <si>
    <t>06.11.2023 18:26:49</t>
  </si>
  <si>
    <t>06.11.2023 18:26:51</t>
  </si>
  <si>
    <t>06.11.2023 18:26:52</t>
  </si>
  <si>
    <t>06.11.2023 18:26:54</t>
  </si>
  <si>
    <t>06.11.2023 18:28:48</t>
  </si>
  <si>
    <t>06.11.2023 18:28:49</t>
  </si>
  <si>
    <t>06.11.2023 18:28:51</t>
  </si>
  <si>
    <t>06.11.2023 18:28:52</t>
  </si>
  <si>
    <t>06.11.2023 18:28:54</t>
  </si>
  <si>
    <t>06.11.2023 18:28:55</t>
  </si>
  <si>
    <t>06.11.2023 18:29:18</t>
  </si>
  <si>
    <t>06.11.2023 18:29:19</t>
  </si>
  <si>
    <t>06.11.2023 18:29:21</t>
  </si>
  <si>
    <t>06.11.2023 18:29:22</t>
  </si>
  <si>
    <t>06.11.2023 18:29:24</t>
  </si>
  <si>
    <t>06.11.2023 18:29:25</t>
  </si>
  <si>
    <t>06.11.2023 18:29:52</t>
  </si>
  <si>
    <t>06.11.2023 18:29:54</t>
  </si>
  <si>
    <t>06.11.2023 18:29:55</t>
  </si>
  <si>
    <t>06.11.2023 18:30:13</t>
  </si>
  <si>
    <t>06.11.2023 18:30:16</t>
  </si>
  <si>
    <t>06.11.2023 18:31:00</t>
  </si>
  <si>
    <t>06.11.2023 18:31:30</t>
  </si>
  <si>
    <t>06.11.2023 18:31:31</t>
  </si>
  <si>
    <t>06.11.2023 18:31:39</t>
  </si>
  <si>
    <t>06.11.2023 18:31:40</t>
  </si>
  <si>
    <t>06.11.2023 18:31:42</t>
  </si>
  <si>
    <t>06.11.2023 18:31:45</t>
  </si>
  <si>
    <t>06.11.2023 18:31:48</t>
  </si>
  <si>
    <t>06.11.2023 18:31:53</t>
  </si>
  <si>
    <t>06.11.2023 18:33:01</t>
  </si>
  <si>
    <t>06.11.2023 18:33:02</t>
  </si>
  <si>
    <t>06.11.2023 18:33:04</t>
  </si>
  <si>
    <t>06.11.2023 18:33:40</t>
  </si>
  <si>
    <t>06.11.2023 18:33:46</t>
  </si>
  <si>
    <t>06.11.2023 18:33:49</t>
  </si>
  <si>
    <t>06.11.2023 18:33:50</t>
  </si>
  <si>
    <t>06.11.2023 18:33:52</t>
  </si>
  <si>
    <t>06.11.2023 18:35:04</t>
  </si>
  <si>
    <t>06.11.2023 18:35:05</t>
  </si>
  <si>
    <t>06.11.2023 18:35:07</t>
  </si>
  <si>
    <t>06.11.2023 18:35:08</t>
  </si>
  <si>
    <t>06.11.2023 18:35:10</t>
  </si>
  <si>
    <t>06.11.2023 18:35:11</t>
  </si>
  <si>
    <t>06.11.2023 18:35:13</t>
  </si>
  <si>
    <t>06.11.2023 18:35:14</t>
  </si>
  <si>
    <t>06.11.2023 18:36:20</t>
  </si>
  <si>
    <t>06.11.2023 18:36:22</t>
  </si>
  <si>
    <t>06.11.2023 18:36:23</t>
  </si>
  <si>
    <t>06.11.2023 18:36:26</t>
  </si>
  <si>
    <t>06.11.2023 18:36:28</t>
  </si>
  <si>
    <t>06.11.2023 18:36:29</t>
  </si>
  <si>
    <t>06.11.2023 18:36:31</t>
  </si>
  <si>
    <t>06.11.2023 18:36:32</t>
  </si>
  <si>
    <t>06.11.2023 18:36:34</t>
  </si>
  <si>
    <t>06.11.2023 18:37:28</t>
  </si>
  <si>
    <t>06.11.2023 18:37:29</t>
  </si>
  <si>
    <t>06.11.2023 18:37:31</t>
  </si>
  <si>
    <t>06.11.2023 18:37:32</t>
  </si>
  <si>
    <t>06.11.2023 18:37:34</t>
  </si>
  <si>
    <t>06.11.2023 18:37:47</t>
  </si>
  <si>
    <t>06.11.2023 18:37:49</t>
  </si>
  <si>
    <t>06.11.2023 18:37:50</t>
  </si>
  <si>
    <t>06.11.2023 18:37:52</t>
  </si>
  <si>
    <t>06.11.2023 18:37:53</t>
  </si>
  <si>
    <t>06.11.2023 18:37:55</t>
  </si>
  <si>
    <t>06.11.2023 18:37:56</t>
  </si>
  <si>
    <t>06.11.2023 18:37:58</t>
  </si>
  <si>
    <t>06.11.2023 18:37:59</t>
  </si>
  <si>
    <t>06.11.2023 18:38:01</t>
  </si>
  <si>
    <t>06.11.2023 18:38:22</t>
  </si>
  <si>
    <t>06.11.2023 18:38:23</t>
  </si>
  <si>
    <t>06.11.2023 18:38:25</t>
  </si>
  <si>
    <t>06.11.2023 18:38:26</t>
  </si>
  <si>
    <t>06.11.2023 18:38:28</t>
  </si>
  <si>
    <t>06.11.2023 18:38:29</t>
  </si>
  <si>
    <t>06.11.2023 18:39:26</t>
  </si>
  <si>
    <t>06.11.2023 18:39:28</t>
  </si>
  <si>
    <t>06.11.2023 18:39:29</t>
  </si>
  <si>
    <t>06.11.2023 18:39:31</t>
  </si>
  <si>
    <t>06.11.2023 18:39:32</t>
  </si>
  <si>
    <t>06.11.2023 18:39:35</t>
  </si>
  <si>
    <t>06.11.2023 18:40:13</t>
  </si>
  <si>
    <t>06.11.2023 18:40:14</t>
  </si>
  <si>
    <t>06.11.2023 18:40:16</t>
  </si>
  <si>
    <t>06.11.2023 18:40:17</t>
  </si>
  <si>
    <t>06.11.2023 18:40:19</t>
  </si>
  <si>
    <t>06.11.2023 18:41:07</t>
  </si>
  <si>
    <t>06.11.2023 18:41:08</t>
  </si>
  <si>
    <t>06.11.2023 18:41:10</t>
  </si>
  <si>
    <t>06.11.2023 18:41:11</t>
  </si>
  <si>
    <t>06.11.2023 18:41:13</t>
  </si>
  <si>
    <t>06.11.2023 18:41:14</t>
  </si>
  <si>
    <t>06.11.2023 18:41:16</t>
  </si>
  <si>
    <t>06.11.2023 18:41:22</t>
  </si>
  <si>
    <t>06.11.2023 18:41:23</t>
  </si>
  <si>
    <t>06.11.2023 18:41:25</t>
  </si>
  <si>
    <t>06.11.2023 18:41:26</t>
  </si>
  <si>
    <t>06.11.2023 18:41:34</t>
  </si>
  <si>
    <t>06.11.2023 18:41:40</t>
  </si>
  <si>
    <t>06.11.2023 18:41:41</t>
  </si>
  <si>
    <t>06.11.2023 18:41:43</t>
  </si>
  <si>
    <t>06.11.2023 18:41:56</t>
  </si>
  <si>
    <t>06.11.2023 18:41:58</t>
  </si>
  <si>
    <t>06.11.2023 18:41:59</t>
  </si>
  <si>
    <t>06.11.2023 18:42:02</t>
  </si>
  <si>
    <t>06.11.2023 18:42:05</t>
  </si>
  <si>
    <t>06.11.2023 18:42:36</t>
  </si>
  <si>
    <t>06.11.2023 18:42:38</t>
  </si>
  <si>
    <t>06.11.2023 18:42:39</t>
  </si>
  <si>
    <t>06.11.2023 18:42:41</t>
  </si>
  <si>
    <t>06.11.2023 18:43:09</t>
  </si>
  <si>
    <t>06.11.2023 18:43:11</t>
  </si>
  <si>
    <t>06.11.2023 18:43:12</t>
  </si>
  <si>
    <t>06.11.2023 18:43:14</t>
  </si>
  <si>
    <t>06.11.2023 18:43:15</t>
  </si>
  <si>
    <t>06.11.2023 18:43:17</t>
  </si>
  <si>
    <t>06.11.2023 18:43:18</t>
  </si>
  <si>
    <t>06.11.2023 18:43:20</t>
  </si>
  <si>
    <t>06.11.2023 18:44:30</t>
  </si>
  <si>
    <t>06.11.2023 18:44:32</t>
  </si>
  <si>
    <t>06.11.2023 18:44:33</t>
  </si>
  <si>
    <t>06.11.2023 18:44:38</t>
  </si>
  <si>
    <t>06.11.2023 18:44:39</t>
  </si>
  <si>
    <t>06.11.2023 18:44:41</t>
  </si>
  <si>
    <t>06.11.2023 18:44:42</t>
  </si>
  <si>
    <t>06.11.2023 18:44:44</t>
  </si>
  <si>
    <t>06.11.2023 18:44:45</t>
  </si>
  <si>
    <t>06.11.2023 18:44:47</t>
  </si>
  <si>
    <t>06.11.2023 18:45:02</t>
  </si>
  <si>
    <t>06.11.2023 18:45:03</t>
  </si>
  <si>
    <t>06.11.2023 18:45:04</t>
  </si>
  <si>
    <t>06.11.2023 18:45:06</t>
  </si>
  <si>
    <t>06.11.2023 18:45:07</t>
  </si>
  <si>
    <t>06.11.2023 18:45:21</t>
  </si>
  <si>
    <t>06.11.2023 18:45:51</t>
  </si>
  <si>
    <t>06.11.2023 18:45:52</t>
  </si>
  <si>
    <t>06.11.2023 18:45:54</t>
  </si>
  <si>
    <t>06.11.2023 18:45:55</t>
  </si>
  <si>
    <t>06.11.2023 18:45:57</t>
  </si>
  <si>
    <t>06.11.2023 18:45:58</t>
  </si>
  <si>
    <t>06.11.2023 18:46:00</t>
  </si>
  <si>
    <t>06.11.2023 18:46:01</t>
  </si>
  <si>
    <t>06.11.2023 18:46:54</t>
  </si>
  <si>
    <t>06.11.2023 18:46:55</t>
  </si>
  <si>
    <t>06.11.2023 18:46:57</t>
  </si>
  <si>
    <t>06.11.2023 18:46:58</t>
  </si>
  <si>
    <t>06.11.2023 18:47:00</t>
  </si>
  <si>
    <t>06.11.2023 18:47:01</t>
  </si>
  <si>
    <t>06.11.2023 18:47:04</t>
  </si>
  <si>
    <t>06.11.2023 18:47:18</t>
  </si>
  <si>
    <t>06.11.2023 18:47:21</t>
  </si>
  <si>
    <t>06.11.2023 18:47:22</t>
  </si>
  <si>
    <t>06.11.2023 18:47:24</t>
  </si>
  <si>
    <t>06.11.2023 18:47:27</t>
  </si>
  <si>
    <t>06.11.2023 18:48:46</t>
  </si>
  <si>
    <t>06.11.2023 18:48:48</t>
  </si>
  <si>
    <t>06.11.2023 18:48:49</t>
  </si>
  <si>
    <t>06.11.2023 18:48:51</t>
  </si>
  <si>
    <t>06.11.2023 18:48:52</t>
  </si>
  <si>
    <t>06.11.2023 18:48:55</t>
  </si>
  <si>
    <t>06.11.2023 18:49:47</t>
  </si>
  <si>
    <t>06.11.2023 18:49:49</t>
  </si>
  <si>
    <t>06.11.2023 18:49:50</t>
  </si>
  <si>
    <t>06.11.2023 18:49:58</t>
  </si>
  <si>
    <t>06.11.2023 18:49:59</t>
  </si>
  <si>
    <t>06.11.2023 18:50:01</t>
  </si>
  <si>
    <t>06.11.2023 18:50:02</t>
  </si>
  <si>
    <t>06.11.2023 18:50:04</t>
  </si>
  <si>
    <t>06.11.2023 18:50:05</t>
  </si>
  <si>
    <t>06.11.2023 18:50:26</t>
  </si>
  <si>
    <t>06.11.2023 18:50:28</t>
  </si>
  <si>
    <t>06.11.2023 18:51:08</t>
  </si>
  <si>
    <t>06.11.2023 18:51:10</t>
  </si>
  <si>
    <t>06.11.2023 18:51:11</t>
  </si>
  <si>
    <t>06.11.2023 18:51:13</t>
  </si>
  <si>
    <t>06.11.2023 18:51:14</t>
  </si>
  <si>
    <t>06.11.2023 18:52:11</t>
  </si>
  <si>
    <t>06.11.2023 18:52:13</t>
  </si>
  <si>
    <t>06.11.2023 18:52:14</t>
  </si>
  <si>
    <t>06.11.2023 18:52:16</t>
  </si>
  <si>
    <t>06.11.2023 18:52:17</t>
  </si>
  <si>
    <t>06.11.2023 18:52:19</t>
  </si>
  <si>
    <t>06.11.2023 18:52:20</t>
  </si>
  <si>
    <t>06.11.2023 18:52:22</t>
  </si>
  <si>
    <t>06.11.2023 18:52:37</t>
  </si>
  <si>
    <t>06.11.2023 18:52:43</t>
  </si>
  <si>
    <t>06.11.2023 18:52:44</t>
  </si>
  <si>
    <t>06.11.2023 18:52:46</t>
  </si>
  <si>
    <t>06.11.2023 18:52:49</t>
  </si>
  <si>
    <t>06.11.2023 18:53:20</t>
  </si>
  <si>
    <t>06.11.2023 18:53:22</t>
  </si>
  <si>
    <t>06.11.2023 18:53:23</t>
  </si>
  <si>
    <t>06.11.2023 18:53:25</t>
  </si>
  <si>
    <t>06.11.2023 18:53:26</t>
  </si>
  <si>
    <t>06.11.2023 18:53:28</t>
  </si>
  <si>
    <t>06.11.2023 18:53:31</t>
  </si>
  <si>
    <t>06.11.2023 18:54:14</t>
  </si>
  <si>
    <t>06.11.2023 18:54:16</t>
  </si>
  <si>
    <t>06.11.2023 18:54:17</t>
  </si>
  <si>
    <t>06.11.2023 18:54:19</t>
  </si>
  <si>
    <t>06.11.2023 18:54:22</t>
  </si>
  <si>
    <t>06.11.2023 18:54:23</t>
  </si>
  <si>
    <t>06.11.2023 18:54:34</t>
  </si>
  <si>
    <t>06.11.2023 18:54:35</t>
  </si>
  <si>
    <t>06.11.2023 18:54:37</t>
  </si>
  <si>
    <t>06.11.2023 18:54:38</t>
  </si>
  <si>
    <t>06.11.2023 18:54:40</t>
  </si>
  <si>
    <t>06.11.2023 18:54:43</t>
  </si>
  <si>
    <t>06.11.2023 18:54:46</t>
  </si>
  <si>
    <t>06.11.2023 18:55:29</t>
  </si>
  <si>
    <t>06.11.2023 18:55:32</t>
  </si>
  <si>
    <t>06.11.2023 18:55:33</t>
  </si>
  <si>
    <t>06.11.2023 18:55:35</t>
  </si>
  <si>
    <t>06.11.2023 18:55:36</t>
  </si>
  <si>
    <t>06.11.2023 18:56:30</t>
  </si>
  <si>
    <t>06.11.2023 18:57:32</t>
  </si>
  <si>
    <t>06.11.2023 18:57:33</t>
  </si>
  <si>
    <t>06.11.2023 18:57:35</t>
  </si>
  <si>
    <t>06.11.2023 18:57:36</t>
  </si>
  <si>
    <t>06.11.2023 18:57:38</t>
  </si>
  <si>
    <t>06.11.2023 18:57:41</t>
  </si>
  <si>
    <t>06.11.2023 19:00:14</t>
  </si>
  <si>
    <t>06.11.2023 19:00:15</t>
  </si>
  <si>
    <t>06.11.2023 19:00:16</t>
  </si>
  <si>
    <t>06.11.2023 19:00:18</t>
  </si>
  <si>
    <t>06.11.2023 19:01:07</t>
  </si>
  <si>
    <t>06.11.2023 19:01:09</t>
  </si>
  <si>
    <t>06.11.2023 19:01:12</t>
  </si>
  <si>
    <t>06.11.2023 19:01:13</t>
  </si>
  <si>
    <t>06.11.2023 19:01:15</t>
  </si>
  <si>
    <t>06.11.2023 19:02:10</t>
  </si>
  <si>
    <t>06.11.2023 19:02:15</t>
  </si>
  <si>
    <t>06.11.2023 19:02:22</t>
  </si>
  <si>
    <t>06.11.2023 19:02:24</t>
  </si>
  <si>
    <t>06.11.2023 19:02:25</t>
  </si>
  <si>
    <t>06.11.2023 19:02:27</t>
  </si>
  <si>
    <t>06.11.2023 19:02:28</t>
  </si>
  <si>
    <t>06.11.2023 19:02:31</t>
  </si>
  <si>
    <t>06.11.2023 19:04:37</t>
  </si>
  <si>
    <t>06.11.2023 19:04:39</t>
  </si>
  <si>
    <t>06.11.2023 19:04:40</t>
  </si>
  <si>
    <t>06.11.2023 19:04:42</t>
  </si>
  <si>
    <t>06.11.2023 19:04:43</t>
  </si>
  <si>
    <t>06.11.2023 19:04:45</t>
  </si>
  <si>
    <t>06.11.2023 19:04:46</t>
  </si>
  <si>
    <t>06.11.2023 19:05:22</t>
  </si>
  <si>
    <t>06.11.2023 19:05:24</t>
  </si>
  <si>
    <t>06.11.2023 19:05:27</t>
  </si>
  <si>
    <t>06.11.2023 19:05:28</t>
  </si>
  <si>
    <t>06.11.2023 19:05:30</t>
  </si>
  <si>
    <t>06.11.2023 19:05:31</t>
  </si>
  <si>
    <t>06.11.2023 19:06:01</t>
  </si>
  <si>
    <t>06.11.2023 19:06:03</t>
  </si>
  <si>
    <t>06.11.2023 19:06:04</t>
  </si>
  <si>
    <t>06.11.2023 19:06:06</t>
  </si>
  <si>
    <t>06.11.2023 19:06:07</t>
  </si>
  <si>
    <t>06.11.2023 19:06:09</t>
  </si>
  <si>
    <t>06.11.2023 19:06:12</t>
  </si>
  <si>
    <t>06.11.2023 19:06:13</t>
  </si>
  <si>
    <t>06.11.2023 19:06:19</t>
  </si>
  <si>
    <t>06.11.2023 19:06:21</t>
  </si>
  <si>
    <t>06.11.2023 19:06:24</t>
  </si>
  <si>
    <t>06.11.2023 19:06:25</t>
  </si>
  <si>
    <t>06.11.2023 19:06:27</t>
  </si>
  <si>
    <t>06.11.2023 19:06:37</t>
  </si>
  <si>
    <t>06.11.2023 19:06:39</t>
  </si>
  <si>
    <t>06.11.2023 19:06:43</t>
  </si>
  <si>
    <t>06.11.2023 19:06:45</t>
  </si>
  <si>
    <t>06.11.2023 19:06:46</t>
  </si>
  <si>
    <t>06.11.2023 19:07:01</t>
  </si>
  <si>
    <t>06.11.2023 19:07:04</t>
  </si>
  <si>
    <t>06.11.2023 19:07:07</t>
  </si>
  <si>
    <t>06.11.2023 19:07:09</t>
  </si>
  <si>
    <t>06.11.2023 19:08:23</t>
  </si>
  <si>
    <t>06.11.2023 19:08:25</t>
  </si>
  <si>
    <t>06.11.2023 19:08:28</t>
  </si>
  <si>
    <t>06.11.2023 19:08:31</t>
  </si>
  <si>
    <t>06.11.2023 19:08:32</t>
  </si>
  <si>
    <t>06.11.2023 19:08:34</t>
  </si>
  <si>
    <t>06.11.2023 19:08:35</t>
  </si>
  <si>
    <t>06.11.2023 19:08:58</t>
  </si>
  <si>
    <t>06.11.2023 19:08:59</t>
  </si>
  <si>
    <t>06.11.2023 19:09:01</t>
  </si>
  <si>
    <t>06.11.2023 19:09:04</t>
  </si>
  <si>
    <t>06.11.2023 19:09:07</t>
  </si>
  <si>
    <t>06.11.2023 19:09:56</t>
  </si>
  <si>
    <t>06.11.2023 19:09:58</t>
  </si>
  <si>
    <t>06.11.2023 19:09:59</t>
  </si>
  <si>
    <t>06.11.2023 19:10:01</t>
  </si>
  <si>
    <t>06.11.2023 19:10:02</t>
  </si>
  <si>
    <t>06.11.2023 19:10:05</t>
  </si>
  <si>
    <t>06.11.2023 19:12:28</t>
  </si>
  <si>
    <t>06.11.2023 19:12:29</t>
  </si>
  <si>
    <t>06.11.2023 19:12:31</t>
  </si>
  <si>
    <t>06.11.2023 19:12:32</t>
  </si>
  <si>
    <t>06.11.2023 19:12:34</t>
  </si>
  <si>
    <t>06.11.2023 19:12:35</t>
  </si>
  <si>
    <t>06.11.2023 19:12:37</t>
  </si>
  <si>
    <t>06.11.2023 19:13:11</t>
  </si>
  <si>
    <t>06.11.2023 19:13:13</t>
  </si>
  <si>
    <t>06.11.2023 19:13:14</t>
  </si>
  <si>
    <t>06.11.2023 19:13:16</t>
  </si>
  <si>
    <t>06.11.2023 19:13:17</t>
  </si>
  <si>
    <t>06.11.2023 19:13:19</t>
  </si>
  <si>
    <t>06.11.2023 19:13:20</t>
  </si>
  <si>
    <t>06.11.2023 19:16:31</t>
  </si>
  <si>
    <t>06.11.2023 19:16:32</t>
  </si>
  <si>
    <t>06.11.2023 19:16:34</t>
  </si>
  <si>
    <t>06.11.2023 19:16:35</t>
  </si>
  <si>
    <t>06.11.2023 19:16:37</t>
  </si>
  <si>
    <t>06.11.2023 19:16:38</t>
  </si>
  <si>
    <t>06.11.2023 19:16:40</t>
  </si>
  <si>
    <t>06.11.2023 19:21:52</t>
  </si>
  <si>
    <t>06.11.2023 19:21:53</t>
  </si>
  <si>
    <t>06.11.2023 19:21:55</t>
  </si>
  <si>
    <t>06.11.2023 19:21:56</t>
  </si>
  <si>
    <t>06.11.2023 19:21:58</t>
  </si>
  <si>
    <t>06.11.2023 19:21:59</t>
  </si>
  <si>
    <t>06.11.2023 19:22:01</t>
  </si>
  <si>
    <t>06.11.2023 19:22:02</t>
  </si>
  <si>
    <t>06.11.2023 19:23:08</t>
  </si>
  <si>
    <t>06.11.2023 19:23:10</t>
  </si>
  <si>
    <t>06.11.2023 19:23:11</t>
  </si>
  <si>
    <t>06.11.2023 19:23:13</t>
  </si>
  <si>
    <t>06.11.2023 19:23:14</t>
  </si>
  <si>
    <t>06.11.2023 19:23:35</t>
  </si>
  <si>
    <t>06.11.2023 19:23:37</t>
  </si>
  <si>
    <t>06.11.2023 19:23:38</t>
  </si>
  <si>
    <t>06.11.2023 19:23:40</t>
  </si>
  <si>
    <t>06.11.2023 19:23:59</t>
  </si>
  <si>
    <t>06.11.2023 19:24:02</t>
  </si>
  <si>
    <t>06.11.2023 19:24:04</t>
  </si>
  <si>
    <t>06.11.2023 19:24:05</t>
  </si>
  <si>
    <t>06.11.2023 19:24:07</t>
  </si>
  <si>
    <t>06.11.2023 19:24:08</t>
  </si>
  <si>
    <t>06.11.2023 19:25:34</t>
  </si>
  <si>
    <t>06.11.2023 19:25:35</t>
  </si>
  <si>
    <t>06.11.2023 19:25:37</t>
  </si>
  <si>
    <t>06.11.2023 19:25:38</t>
  </si>
  <si>
    <t>06.11.2023 19:25:40</t>
  </si>
  <si>
    <t>06.11.2023 19:25:41</t>
  </si>
  <si>
    <t>06.11.2023 19:25:43</t>
  </si>
  <si>
    <t>06.11.2023 19:25:47</t>
  </si>
  <si>
    <t>06.11.2023 19:25:50</t>
  </si>
  <si>
    <t>06.11.2023 19:25:52</t>
  </si>
  <si>
    <t>06.11.2023 19:25:53</t>
  </si>
  <si>
    <t>06.11.2023 19:25:55</t>
  </si>
  <si>
    <t>06.11.2023 19:25:56</t>
  </si>
  <si>
    <t>06.11.2023 19:25:58</t>
  </si>
  <si>
    <t>06.11.2023 19:26:01</t>
  </si>
  <si>
    <t>06.11.2023 19:26:11</t>
  </si>
  <si>
    <t>06.11.2023 19:26:13</t>
  </si>
  <si>
    <t>06.11.2023 19:26:14</t>
  </si>
  <si>
    <t>06.11.2023 19:26:20</t>
  </si>
  <si>
    <t>06.11.2023 19:26:22</t>
  </si>
  <si>
    <t>06.11.2023 19:26:23</t>
  </si>
  <si>
    <t>06.11.2023 19:26:25</t>
  </si>
  <si>
    <t>06.11.2023 19:26:26</t>
  </si>
  <si>
    <t>06.11.2023 19:26:28</t>
  </si>
  <si>
    <t>06.11.2023 19:26:31</t>
  </si>
  <si>
    <t>06.11.2023 19:27:12</t>
  </si>
  <si>
    <t>06.11.2023 19:27:14</t>
  </si>
  <si>
    <t>06.11.2023 19:27:15</t>
  </si>
  <si>
    <t>06.11.2023 19:27:17</t>
  </si>
  <si>
    <t>06.11.2023 19:27:18</t>
  </si>
  <si>
    <t>06.11.2023 19:27:51</t>
  </si>
  <si>
    <t>06.11.2023 19:30:20</t>
  </si>
  <si>
    <t>06.11.2023 19:30:21</t>
  </si>
  <si>
    <t>06.11.2023 19:30:24</t>
  </si>
  <si>
    <t>06.11.2023 19:30:59</t>
  </si>
  <si>
    <t>06.11.2023 19:31:00</t>
  </si>
  <si>
    <t>06.11.2023 19:31:03</t>
  </si>
  <si>
    <t>06.11.2023 19:31:05</t>
  </si>
  <si>
    <t>06.11.2023 19:31:06</t>
  </si>
  <si>
    <t>06.11.2023 19:38:06</t>
  </si>
  <si>
    <t>06.11.2023 19:38:08</t>
  </si>
  <si>
    <t>06.11.2023 19:38:09</t>
  </si>
  <si>
    <t>06.11.2023 19:38:11</t>
  </si>
  <si>
    <t>06.11.2023 19:38:12</t>
  </si>
  <si>
    <t>06.11.2023 19:38:14</t>
  </si>
  <si>
    <t>06.11.2023 19:38:15</t>
  </si>
  <si>
    <t>06.11.2023 19:38:17</t>
  </si>
  <si>
    <t>06.11.2023 19:38:18</t>
  </si>
  <si>
    <t>06.11.2023 19:39:39</t>
  </si>
  <si>
    <t>06.11.2023 19:39:41</t>
  </si>
  <si>
    <t>06.11.2023 19:39:44</t>
  </si>
  <si>
    <t>06.11.2023 19:39:53</t>
  </si>
  <si>
    <t>06.11.2023 19:39:54</t>
  </si>
  <si>
    <t>06.11.2023 19:39:56</t>
  </si>
  <si>
    <t>06.11.2023 19:39:57</t>
  </si>
  <si>
    <t>06.11.2023 19:40:00</t>
  </si>
  <si>
    <t>06.11.2023 19:40:03</t>
  </si>
  <si>
    <t>06.11.2023 19:40:04</t>
  </si>
  <si>
    <t>06.11.2023 19:41:18</t>
  </si>
  <si>
    <t>06.11.2023 19:41:19</t>
  </si>
  <si>
    <t>06.11.2023 19:41:21</t>
  </si>
  <si>
    <t>06.11.2023 19:41:22</t>
  </si>
  <si>
    <t>06.11.2023 19:41:24</t>
  </si>
  <si>
    <t>06.11.2023 19:41:28</t>
  </si>
  <si>
    <t>06.11.2023 19:41:34</t>
  </si>
  <si>
    <t>06.11.2023 19:41:37</t>
  </si>
  <si>
    <t>06.11.2023 19:41:39</t>
  </si>
  <si>
    <t>06.11.2023 19:41:40</t>
  </si>
  <si>
    <t>06.11.2023 19:41:42</t>
  </si>
  <si>
    <t>06.11.2023 19:41:43</t>
  </si>
  <si>
    <t>06.11.2023 19:41:48</t>
  </si>
  <si>
    <t>06.11.2023 19:43:04</t>
  </si>
  <si>
    <t>06.11.2023 19:43:06</t>
  </si>
  <si>
    <t>06.11.2023 19:43:09</t>
  </si>
  <si>
    <t>06.11.2023 19:43:10</t>
  </si>
  <si>
    <t>06.11.2023 19:43:12</t>
  </si>
  <si>
    <t>06.11.2023 19:43:13</t>
  </si>
  <si>
    <t>06.11.2023 19:43:15</t>
  </si>
  <si>
    <t>06.11.2023 19:43:16</t>
  </si>
  <si>
    <t>06.11.2023 19:45:21</t>
  </si>
  <si>
    <t>06.11.2023 19:45:24</t>
  </si>
  <si>
    <t>06.11.2023 19:45:25</t>
  </si>
  <si>
    <t>06.11.2023 19:45:28</t>
  </si>
  <si>
    <t>06.11.2023 19:45:30</t>
  </si>
  <si>
    <t>06.11.2023 19:45:31</t>
  </si>
  <si>
    <t>06.11.2023 19:49:37</t>
  </si>
  <si>
    <t>06.11.2023 19:49:38</t>
  </si>
  <si>
    <t>06.11.2023 19:49:40</t>
  </si>
  <si>
    <t>06.11.2023 19:49:41</t>
  </si>
  <si>
    <t>06.11.2023 19:49:43</t>
  </si>
  <si>
    <t>06.11.2023 19:49:44</t>
  </si>
  <si>
    <t>06.11.2023 19:51:11</t>
  </si>
  <si>
    <t>06.11.2023 19:51:14</t>
  </si>
  <si>
    <t>06.11.2023 19:51:17</t>
  </si>
  <si>
    <t>06.11.2023 19:51:46</t>
  </si>
  <si>
    <t>06.11.2023 19:51:47</t>
  </si>
  <si>
    <t>06.11.2023 19:51:49</t>
  </si>
  <si>
    <t>06.11.2023 19:51:50</t>
  </si>
  <si>
    <t>06.11.2023 19:51:52</t>
  </si>
  <si>
    <t>06.11.2023 19:51:53</t>
  </si>
  <si>
    <t>06.11.2023 19:51:55</t>
  </si>
  <si>
    <t>06.11.2023 19:51:56</t>
  </si>
  <si>
    <t>06.11.2023 19:51:58</t>
  </si>
  <si>
    <t>06.11.2023 19:51:59</t>
  </si>
  <si>
    <t>06.11.2023 19:52:01</t>
  </si>
  <si>
    <t>06.11.2023 19:52:02</t>
  </si>
  <si>
    <t>06.11.2023 19:54:22</t>
  </si>
  <si>
    <t>06.11.2023 19:54:23</t>
  </si>
  <si>
    <t>06.11.2023 19:54:25</t>
  </si>
  <si>
    <t>06.11.2023 19:54:26</t>
  </si>
  <si>
    <t>06.11.2023 19:54:28</t>
  </si>
  <si>
    <t>06.11.2023 19:54:31</t>
  </si>
  <si>
    <t>06.11.2023 19:54:35</t>
  </si>
  <si>
    <t>06.11.2023 19:54:37</t>
  </si>
  <si>
    <t>06.11.2023 19:54:38</t>
  </si>
  <si>
    <t>06.11.2023 19:54:43</t>
  </si>
  <si>
    <t>06.11.2023 19:54:53</t>
  </si>
  <si>
    <t>06.11.2023 19:54:55</t>
  </si>
  <si>
    <t>06.11.2023 19:54:56</t>
  </si>
  <si>
    <t>06.11.2023 19:54:58</t>
  </si>
  <si>
    <t>06.11.2023 19:54:59</t>
  </si>
  <si>
    <t>06.11.2023 19:55:01</t>
  </si>
  <si>
    <t>06.11.2023 19:55:26</t>
  </si>
  <si>
    <t>06.11.2023 19:55:28</t>
  </si>
  <si>
    <t>06.11.2023 19:55:29</t>
  </si>
  <si>
    <t>06.11.2023 19:55:31</t>
  </si>
  <si>
    <t>06.11.2023 19:55:32</t>
  </si>
  <si>
    <t>06.11.2023 19:55:34</t>
  </si>
  <si>
    <t>06.11.2023 19:55:35</t>
  </si>
  <si>
    <t>06.11.2023 19:55:37</t>
  </si>
  <si>
    <t>06.11.2023 19:55:38</t>
  </si>
  <si>
    <t>06.11.2023 19:56:13</t>
  </si>
  <si>
    <t>06.11.2023 19:56:14</t>
  </si>
  <si>
    <t>06.11.2023 19:56:16</t>
  </si>
  <si>
    <t>06.11.2023 19:56:17</t>
  </si>
  <si>
    <t>06.11.2023 19:56:19</t>
  </si>
  <si>
    <t>06.11.2023 19:57:26</t>
  </si>
  <si>
    <t>06.11.2023 19:57:28</t>
  </si>
  <si>
    <t>06.11.2023 19:57:29</t>
  </si>
  <si>
    <t>06.11.2023 19:57:31</t>
  </si>
  <si>
    <t>06.11.2023 19:57:32</t>
  </si>
  <si>
    <t>06.11.2023 19:57:34</t>
  </si>
  <si>
    <t>06.11.2023 19:57:37</t>
  </si>
  <si>
    <t>06.11.2023 19:58:16</t>
  </si>
  <si>
    <t>06.11.2023 19:58:17</t>
  </si>
  <si>
    <t>06.11.2023 19:58:19</t>
  </si>
  <si>
    <t>06.11.2023 19:58:20</t>
  </si>
  <si>
    <t>06.11.2023 19:58:22</t>
  </si>
  <si>
    <t>06.11.2023 19:58:23</t>
  </si>
  <si>
    <t>06.11.2023 19:58:25</t>
  </si>
  <si>
    <t>06.11.2023 19:58:26</t>
  </si>
  <si>
    <t>06.11.2023 19:58:28</t>
  </si>
  <si>
    <t>06.11.2023 20:00:17</t>
  </si>
  <si>
    <t>06.11.2023 20:00:19</t>
  </si>
  <si>
    <t>06.11.2023 20:00:20</t>
  </si>
  <si>
    <t>06.11.2023 20:00:22</t>
  </si>
  <si>
    <t>06.11.2023 20:00:23</t>
  </si>
  <si>
    <t>06.11.2023 20:00:25</t>
  </si>
  <si>
    <t>06.11.2023 20:00:26</t>
  </si>
  <si>
    <t>06.11.2023 20:00:28</t>
  </si>
  <si>
    <t>06.11.2023 20:00:29</t>
  </si>
  <si>
    <t>06.11.2023 20:00:31</t>
  </si>
  <si>
    <t>06.11.2023 20:00:32</t>
  </si>
  <si>
    <t>06.11.2023 20:00:34</t>
  </si>
  <si>
    <t>06.11.2023 20:00:35</t>
  </si>
  <si>
    <t>06.11.2023 20:00:37</t>
  </si>
  <si>
    <t>06.11.2023 20:02:37</t>
  </si>
  <si>
    <t>06.11.2023 20:02:38</t>
  </si>
  <si>
    <t>06.11.2023 20:02:40</t>
  </si>
  <si>
    <t>06.11.2023 20:02:41</t>
  </si>
  <si>
    <t>06.11.2023 20:02:43</t>
  </si>
  <si>
    <t>06.11.2023 20:02:44</t>
  </si>
  <si>
    <t>06.11.2023 20:02:46</t>
  </si>
  <si>
    <t>06.11.2023 20:02:47</t>
  </si>
  <si>
    <t>06.11.2023 20:02:50</t>
  </si>
  <si>
    <t>06.11.2023 20:02:52</t>
  </si>
  <si>
    <t>06.11.2023 20:02:53</t>
  </si>
  <si>
    <t>06.11.2023 20:02:55</t>
  </si>
  <si>
    <t>06.11.2023 20:02:56</t>
  </si>
  <si>
    <t>06.11.2023 20:02:58</t>
  </si>
  <si>
    <t>06.11.2023 20:03:58</t>
  </si>
  <si>
    <t>06.11.2023 20:03:59</t>
  </si>
  <si>
    <t>06.11.2023 20:04:02</t>
  </si>
  <si>
    <t>06.11.2023 20:04:04</t>
  </si>
  <si>
    <t>06.11.2023 20:04:07</t>
  </si>
  <si>
    <t>06.11.2023 20:04:08</t>
  </si>
  <si>
    <t>06.11.2023 20:05:32</t>
  </si>
  <si>
    <t>06.11.2023 20:05:34</t>
  </si>
  <si>
    <t>06.11.2023 20:05:35</t>
  </si>
  <si>
    <t>06.11.2023 20:05:37</t>
  </si>
  <si>
    <t>06.11.2023 20:05:38</t>
  </si>
  <si>
    <t>06.11.2023 20:05:40</t>
  </si>
  <si>
    <t>06.11.2023 20:05:41</t>
  </si>
  <si>
    <t>06.11.2023 20:05:43</t>
  </si>
  <si>
    <t>06.11.2023 20:05:46</t>
  </si>
  <si>
    <t>06.11.2023 20:06:38</t>
  </si>
  <si>
    <t>06.11.2023 20:06:40</t>
  </si>
  <si>
    <t>06.11.2023 20:06:41</t>
  </si>
  <si>
    <t>06.11.2023 20:06:43</t>
  </si>
  <si>
    <t>06.11.2023 20:06:44</t>
  </si>
  <si>
    <t>06.11.2023 20:06:46</t>
  </si>
  <si>
    <t>06.11.2023 20:06:47</t>
  </si>
  <si>
    <t>06.11.2023 20:06:49</t>
  </si>
  <si>
    <t>06.11.2023 20:06:53</t>
  </si>
  <si>
    <t>06.11.2023 20:06:55</t>
  </si>
  <si>
    <t>06.11.2023 20:06:56</t>
  </si>
  <si>
    <t>06.11.2023 20:06:58</t>
  </si>
  <si>
    <t>06.11.2023 20:06:59</t>
  </si>
  <si>
    <t>06.11.2023 20:07:01</t>
  </si>
  <si>
    <t>06.11.2023 20:07:02</t>
  </si>
  <si>
    <t>06.11.2023 20:07:05</t>
  </si>
  <si>
    <t>06.11.2023 20:07:06</t>
  </si>
  <si>
    <t>06.11.2023 20:07:08</t>
  </si>
  <si>
    <t>06.11.2023 20:07:20</t>
  </si>
  <si>
    <t>06.11.2023 20:07:23</t>
  </si>
  <si>
    <t>06.11.2023 20:07:24</t>
  </si>
  <si>
    <t>06.11.2023 20:07:26</t>
  </si>
  <si>
    <t>06.11.2023 20:07:27</t>
  </si>
  <si>
    <t>06.11.2023 20:07:29</t>
  </si>
  <si>
    <t>06.11.2023 20:07:30</t>
  </si>
  <si>
    <t>06.11.2023 20:09:57</t>
  </si>
  <si>
    <t>06.11.2023 20:09:59</t>
  </si>
  <si>
    <t>06.11.2023 20:10:00</t>
  </si>
  <si>
    <t>06.11.2023 20:10:02</t>
  </si>
  <si>
    <t>06.11.2023 20:10:03</t>
  </si>
  <si>
    <t>06.11.2023 20:10:41</t>
  </si>
  <si>
    <t>06.11.2023 20:10:42</t>
  </si>
  <si>
    <t>06.11.2023 20:10:44</t>
  </si>
  <si>
    <t>06.11.2023 20:10:45</t>
  </si>
  <si>
    <t>06.11.2023 20:10:47</t>
  </si>
  <si>
    <t>06.11.2023 20:10:48</t>
  </si>
  <si>
    <t>06.11.2023 20:10:50</t>
  </si>
  <si>
    <t>06.11.2023 20:12:12</t>
  </si>
  <si>
    <t>06.11.2023 20:12:14</t>
  </si>
  <si>
    <t>06.11.2023 20:12:15</t>
  </si>
  <si>
    <t>06.11.2023 20:12:17</t>
  </si>
  <si>
    <t>06.11.2023 20:12:18</t>
  </si>
  <si>
    <t>06.11.2023 20:12:20</t>
  </si>
  <si>
    <t>06.11.2023 20:12:21</t>
  </si>
  <si>
    <t>06.11.2023 20:14:42</t>
  </si>
  <si>
    <t>06.11.2023 20:14:43</t>
  </si>
  <si>
    <t>06.11.2023 20:14:45</t>
  </si>
  <si>
    <t>06.11.2023 20:14:46</t>
  </si>
  <si>
    <t>06.11.2023 20:14:54</t>
  </si>
  <si>
    <t>06.11.2023 20:16:19</t>
  </si>
  <si>
    <t>06.11.2023 20:16:21</t>
  </si>
  <si>
    <t>06.11.2023 20:16:24</t>
  </si>
  <si>
    <t>06.11.2023 20:16:25</t>
  </si>
  <si>
    <t>06.11.2023 20:16:27</t>
  </si>
  <si>
    <t>06.11.2023 20:16:28</t>
  </si>
  <si>
    <t>06.11.2023 20:16:30</t>
  </si>
  <si>
    <t>06.11.2023 20:17:40</t>
  </si>
  <si>
    <t>06.11.2023 20:17:42</t>
  </si>
  <si>
    <t>06.11.2023 20:17:43</t>
  </si>
  <si>
    <t>06.11.2023 20:17:45</t>
  </si>
  <si>
    <t>06.11.2023 20:17:46</t>
  </si>
  <si>
    <t>06.11.2023 20:17:49</t>
  </si>
  <si>
    <t>06.11.2023 20:17:51</t>
  </si>
  <si>
    <t>06.11.2023 20:20:09</t>
  </si>
  <si>
    <t>06.11.2023 20:26:19</t>
  </si>
  <si>
    <t>06.11.2023 20:26:21</t>
  </si>
  <si>
    <t>06.11.2023 20:26:22</t>
  </si>
  <si>
    <t>06.11.2023 20:26:24</t>
  </si>
  <si>
    <t>06.11.2023 20:26:25</t>
  </si>
  <si>
    <t>06.11.2023 20:26:27</t>
  </si>
  <si>
    <t>06.11.2023 20:31:06</t>
  </si>
  <si>
    <t>06.11.2023 20:31:07</t>
  </si>
  <si>
    <t>06.11.2023 20:31:09</t>
  </si>
  <si>
    <t>06.11.2023 20:31:10</t>
  </si>
  <si>
    <t>06.11.2023 20:31:12</t>
  </si>
  <si>
    <t>06.11.2023 20:31:15</t>
  </si>
  <si>
    <t>06.11.2023 20:31:16</t>
  </si>
  <si>
    <t>06.11.2023 20:31:18</t>
  </si>
  <si>
    <t>06.11.2023 20:31:19</t>
  </si>
  <si>
    <t>06.11.2023 20:31:21</t>
  </si>
  <si>
    <t>06.11.2023 20:31:24</t>
  </si>
  <si>
    <t>06.11.2023 20:36:33</t>
  </si>
  <si>
    <t>06.11.2023 20:36:34</t>
  </si>
  <si>
    <t>06.11.2023 20:36:36</t>
  </si>
  <si>
    <t>06.11.2023 20:36:37</t>
  </si>
  <si>
    <t>06.11.2023 20:36:39</t>
  </si>
  <si>
    <t>06.11.2023 20:39:27</t>
  </si>
  <si>
    <t>06.11.2023 20:39:28</t>
  </si>
  <si>
    <t>06.11.2023 20:39:30</t>
  </si>
  <si>
    <t>06.11.2023 20:39:31</t>
  </si>
  <si>
    <t>06.11.2023 20:39:33</t>
  </si>
  <si>
    <t>06.11.2023 20:39:34</t>
  </si>
  <si>
    <t>06.11.2023 20:39:36</t>
  </si>
  <si>
    <t>06.11.2023 20:39:37</t>
  </si>
  <si>
    <t>06.11.2023 20:40:31</t>
  </si>
  <si>
    <t>06.11.2023 20:40:33</t>
  </si>
  <si>
    <t>06.11.2023 20:40:34</t>
  </si>
  <si>
    <t>06.11.2023 20:40:36</t>
  </si>
  <si>
    <t>06.11.2023 20:40:37</t>
  </si>
  <si>
    <t>06.11.2023 20:40:39</t>
  </si>
  <si>
    <t>06.11.2023 20:40:40</t>
  </si>
  <si>
    <t>06.11.2023 20:45:13</t>
  </si>
  <si>
    <t>06.11.2023 20:45:16</t>
  </si>
  <si>
    <t>06.11.2023 20:45:18</t>
  </si>
  <si>
    <t>06.11.2023 20:45:19</t>
  </si>
  <si>
    <t>06.11.2023 20:47:07</t>
  </si>
  <si>
    <t>06.11.2023 20:47:09</t>
  </si>
  <si>
    <t>06.11.2023 20:47:13</t>
  </si>
  <si>
    <t>06.11.2023 20:47:15</t>
  </si>
  <si>
    <t>06.11.2023 20:47:16</t>
  </si>
  <si>
    <t>06.11.2023 20:47:18</t>
  </si>
  <si>
    <t>06.11.2023 20:47:49</t>
  </si>
  <si>
    <t>06.11.2023 20:47:51</t>
  </si>
  <si>
    <t>06.11.2023 20:47:52</t>
  </si>
  <si>
    <t>06.11.2023 20:47:55</t>
  </si>
  <si>
    <t>06.11.2023 20:47:57</t>
  </si>
  <si>
    <t>06.11.2023 20:47:58</t>
  </si>
  <si>
    <t>06.11.2023 20:48:00</t>
  </si>
  <si>
    <t>06.11.2023 20:48:01</t>
  </si>
  <si>
    <t>06.11.2023 20:48:03</t>
  </si>
  <si>
    <t>06.11.2023 20:48:04</t>
  </si>
  <si>
    <t>06.11.2023 20:49:24</t>
  </si>
  <si>
    <t>06.11.2023 20:49:25</t>
  </si>
  <si>
    <t>06.11.2023 20:49:27</t>
  </si>
  <si>
    <t>06.11.2023 20:49:28</t>
  </si>
  <si>
    <t>06.11.2023 20:49:30</t>
  </si>
  <si>
    <t>06.11.2023 20:49:33</t>
  </si>
  <si>
    <t>06.11.2023 20:52:50</t>
  </si>
  <si>
    <t>06.11.2023 20:52:53</t>
  </si>
  <si>
    <t>06.11.2023 20:52:58</t>
  </si>
  <si>
    <t>06.11.2023 20:52:59</t>
  </si>
  <si>
    <t>06.11.2023 20:53:01</t>
  </si>
  <si>
    <t>06.11.2023 20:53:02</t>
  </si>
  <si>
    <t>06.11.2023 20:57:23</t>
  </si>
  <si>
    <t>06.11.2023 20:58:05</t>
  </si>
  <si>
    <t>06.11.2023 20:58:08</t>
  </si>
  <si>
    <t>06.11.2023 20:58:10</t>
  </si>
  <si>
    <t>06.11.2023 20:58:11</t>
  </si>
  <si>
    <t>06.11.2023 20:58:13</t>
  </si>
  <si>
    <t>06.11.2023 20:58:16</t>
  </si>
  <si>
    <t>06.11.2023 20:58:17</t>
  </si>
  <si>
    <t>06.11.2023 20:59:44</t>
  </si>
  <si>
    <t>06.11.2023 20:59:46</t>
  </si>
  <si>
    <t>06.11.2023 20:59:47</t>
  </si>
  <si>
    <t>06.11.2023 20:59:49</t>
  </si>
  <si>
    <t>06.11.2023 20:59:50</t>
  </si>
  <si>
    <t>06.11.2023 20:59:52</t>
  </si>
  <si>
    <t>06.11.2023 21:01:55</t>
  </si>
  <si>
    <t>06.11.2023 21:01:56</t>
  </si>
  <si>
    <t>06.11.2023 21:01:58</t>
  </si>
  <si>
    <t>06.11.2023 21:01:59</t>
  </si>
  <si>
    <t>06.11.2023 21:05:53</t>
  </si>
  <si>
    <t>06.11.2023 21:05:56</t>
  </si>
  <si>
    <t>06.11.2023 21:05:58</t>
  </si>
  <si>
    <t>06.11.2023 21:05:59</t>
  </si>
  <si>
    <t>06.11.2023 21:06:01</t>
  </si>
  <si>
    <t>06.11.2023 21:06:04</t>
  </si>
  <si>
    <t>06.11.2023 21:10:01</t>
  </si>
  <si>
    <t>06.11.2023 21:10:02</t>
  </si>
  <si>
    <t>06.11.2023 21:10:04</t>
  </si>
  <si>
    <t>06.11.2023 21:10:05</t>
  </si>
  <si>
    <t>06.11.2023 21:10:07</t>
  </si>
  <si>
    <t>06.11.2023 21:10:08</t>
  </si>
  <si>
    <t>06.11.2023 21:10:11</t>
  </si>
  <si>
    <t>06.11.2023 21:12:52</t>
  </si>
  <si>
    <t>06.11.2023 21:12:53</t>
  </si>
  <si>
    <t>06.11.2023 21:12:55</t>
  </si>
  <si>
    <t>06.11.2023 21:12:56</t>
  </si>
  <si>
    <t>06.11.2023 21:12:58</t>
  </si>
  <si>
    <t>06.11.2023 21:12:59</t>
  </si>
  <si>
    <t>06.11.2023 21:13:01</t>
  </si>
  <si>
    <t>06.11.2023 21:13:02</t>
  </si>
  <si>
    <t>06.11.2023 21:13:04</t>
  </si>
  <si>
    <t>06.11.2023 21:13:05</t>
  </si>
  <si>
    <t>06.11.2023 21:13:55</t>
  </si>
  <si>
    <t>06.11.2023 21:13:56</t>
  </si>
  <si>
    <t>06.11.2023 21:13:58</t>
  </si>
  <si>
    <t>06.11.2023 21:13:59</t>
  </si>
  <si>
    <t>06.11.2023 21:14:01</t>
  </si>
  <si>
    <t>06.11.2023 21:16:37</t>
  </si>
  <si>
    <t>06.11.2023 21:16:38</t>
  </si>
  <si>
    <t>06.11.2023 21:16:40</t>
  </si>
  <si>
    <t>06.11.2023 21:16:41</t>
  </si>
  <si>
    <t>06.11.2023 21:16:43</t>
  </si>
  <si>
    <t>06.11.2023 21:16:46</t>
  </si>
  <si>
    <t>06.11.2023 21:20:55</t>
  </si>
  <si>
    <t>06.11.2023 21:20:56</t>
  </si>
  <si>
    <t>06.11.2023 21:20:58</t>
  </si>
  <si>
    <t>06.11.2023 21:20:59</t>
  </si>
  <si>
    <t>06.11.2023 21:21:01</t>
  </si>
  <si>
    <t>06.11.2023 21:21:02</t>
  </si>
  <si>
    <t>06.11.2023 21:21:04</t>
  </si>
  <si>
    <t>06.11.2023 21:25:04</t>
  </si>
  <si>
    <t>06.11.2023 21:25:05</t>
  </si>
  <si>
    <t>06.11.2023 21:25:07</t>
  </si>
  <si>
    <t>06.11.2023 21:25:08</t>
  </si>
  <si>
    <t>06.11.2023 21:25:10</t>
  </si>
  <si>
    <t>06.11.2023 21:25:11</t>
  </si>
  <si>
    <t>06.11.2023 21:25:13</t>
  </si>
  <si>
    <t>06.11.2023 21:25:14</t>
  </si>
  <si>
    <t>06.11.2023 21:27:16</t>
  </si>
  <si>
    <t>06.11.2023 21:27:17</t>
  </si>
  <si>
    <t>06.11.2023 21:27:19</t>
  </si>
  <si>
    <t>06.11.2023 21:27:20</t>
  </si>
  <si>
    <t>06.11.2023 21:27:22</t>
  </si>
  <si>
    <t>06.11.2023 21:27:23</t>
  </si>
  <si>
    <t>06.11.2023 21:27:25</t>
  </si>
  <si>
    <t>06.11.2023 21:27:47</t>
  </si>
  <si>
    <t>06.11.2023 21:27:49</t>
  </si>
  <si>
    <t>06.11.2023 21:27:50</t>
  </si>
  <si>
    <t>06.11.2023 21:27:52</t>
  </si>
  <si>
    <t>06.11.2023 21:27:53</t>
  </si>
  <si>
    <t>06.11.2023 21:27:58</t>
  </si>
  <si>
    <t>06.11.2023 21:29:55</t>
  </si>
  <si>
    <t>06.11.2023 21:29:56</t>
  </si>
  <si>
    <t>06.11.2023 21:29:57</t>
  </si>
  <si>
    <t>06.11.2023 21:29:59</t>
  </si>
  <si>
    <t>06.11.2023 21:30:00</t>
  </si>
  <si>
    <t>06.11.2023 21:30:02</t>
  </si>
  <si>
    <t>06.11.2023 21:30:03</t>
  </si>
  <si>
    <t>06.11.2023 21:30:05</t>
  </si>
  <si>
    <t>06.11.2023 21:30:06</t>
  </si>
  <si>
    <t>06.11.2023 21:30:14</t>
  </si>
  <si>
    <t>06.11.2023 21:30:15</t>
  </si>
  <si>
    <t>06.11.2023 21:30:17</t>
  </si>
  <si>
    <t>06.11.2023 21:30:18</t>
  </si>
  <si>
    <t>06.11.2023 21:30:20</t>
  </si>
  <si>
    <t>06.11.2023 21:30:21</t>
  </si>
  <si>
    <t>06.11.2023 21:30:23</t>
  </si>
  <si>
    <t>06.11.2023 21:30:24</t>
  </si>
  <si>
    <t>06.11.2023 21:33:09</t>
  </si>
  <si>
    <t>06.11.2023 21:33:11</t>
  </si>
  <si>
    <t>06.11.2023 21:33:12</t>
  </si>
  <si>
    <t>06.11.2023 21:33:14</t>
  </si>
  <si>
    <t>06.11.2023 21:33:17</t>
  </si>
  <si>
    <t>06.11.2023 21:33:18</t>
  </si>
  <si>
    <t>06.11.2023 21:33:20</t>
  </si>
  <si>
    <t>06.11.2023 21:33:21</t>
  </si>
  <si>
    <t>06.11.2023 21:33:56</t>
  </si>
  <si>
    <t>06.11.2023 21:33:57</t>
  </si>
  <si>
    <t>06.11.2023 21:33:59</t>
  </si>
  <si>
    <t>06.11.2023 21:34:00</t>
  </si>
  <si>
    <t>06.11.2023 21:34:02</t>
  </si>
  <si>
    <t>06.11.2023 21:34:03</t>
  </si>
  <si>
    <t>06.11.2023 21:34:05</t>
  </si>
  <si>
    <t>06.11.2023 21:38:03</t>
  </si>
  <si>
    <t>06.11.2023 21:38:05</t>
  </si>
  <si>
    <t>06.11.2023 21:38:06</t>
  </si>
  <si>
    <t>06.11.2023 21:38:09</t>
  </si>
  <si>
    <t>06.11.2023 21:38:11</t>
  </si>
  <si>
    <t>06.11.2023 21:38:12</t>
  </si>
  <si>
    <t>06.11.2023 21:38:14</t>
  </si>
  <si>
    <t>06.11.2023 21:38:15</t>
  </si>
  <si>
    <t>06.11.2023 21:38:17</t>
  </si>
  <si>
    <t>06.11.2023 21:38:21</t>
  </si>
  <si>
    <t>06.11.2023 21:38:37</t>
  </si>
  <si>
    <t>06.11.2023 21:38:39</t>
  </si>
  <si>
    <t>06.11.2023 21:38:40</t>
  </si>
  <si>
    <t>06.11.2023 21:38:42</t>
  </si>
  <si>
    <t>06.11.2023 21:38:43</t>
  </si>
  <si>
    <t>06.11.2023 21:38:48</t>
  </si>
  <si>
    <t>06.11.2023 21:43:21</t>
  </si>
  <si>
    <t>06.11.2023 21:43:22</t>
  </si>
  <si>
    <t>06.11.2023 21:43:25</t>
  </si>
  <si>
    <t>06.11.2023 21:43:27</t>
  </si>
  <si>
    <t>06.11.2023 21:43:28</t>
  </si>
  <si>
    <t>06.11.2023 21:43:30</t>
  </si>
  <si>
    <t>06.11.2023 21:45:15</t>
  </si>
  <si>
    <t>06.11.2023 21:45:16</t>
  </si>
  <si>
    <t>06.11.2023 21:45:18</t>
  </si>
  <si>
    <t>06.11.2023 21:45:19</t>
  </si>
  <si>
    <t>06.11.2023 21:45:21</t>
  </si>
  <si>
    <t>06.11.2023 21:45:22</t>
  </si>
  <si>
    <t>06.11.2023 21:45:24</t>
  </si>
  <si>
    <t>06.11.2023 21:45:39</t>
  </si>
  <si>
    <t>06.11.2023 21:45:40</t>
  </si>
  <si>
    <t>06.11.2023 21:45:42</t>
  </si>
  <si>
    <t>06.11.2023 21:45:43</t>
  </si>
  <si>
    <t>06.11.2023 21:45:45</t>
  </si>
  <si>
    <t>06.11.2023 21:45:46</t>
  </si>
  <si>
    <t>06.11.2023 21:45:48</t>
  </si>
  <si>
    <t>06.11.2023 21:46:13</t>
  </si>
  <si>
    <t>06.11.2023 21:46:15</t>
  </si>
  <si>
    <t>06.11.2023 21:46:16</t>
  </si>
  <si>
    <t>06.11.2023 21:46:48</t>
  </si>
  <si>
    <t>06.11.2023 21:46:49</t>
  </si>
  <si>
    <t>06.11.2023 21:46:51</t>
  </si>
  <si>
    <t>06.11.2023 21:46:52</t>
  </si>
  <si>
    <t>06.11.2023 21:46:54</t>
  </si>
  <si>
    <t>06.11.2023 21:46:55</t>
  </si>
  <si>
    <t>06.11.2023 21:46:57</t>
  </si>
  <si>
    <t>06.11.2023 21:52:34</t>
  </si>
  <si>
    <t>06.11.2023 21:52:36</t>
  </si>
  <si>
    <t>06.11.2023 21:52:37</t>
  </si>
  <si>
    <t>06.11.2023 21:52:40</t>
  </si>
  <si>
    <t>06.11.2023 21:52:42</t>
  </si>
  <si>
    <t>06.11.2023 21:52:43</t>
  </si>
  <si>
    <t>06.11.2023 21:52:55</t>
  </si>
  <si>
    <t>06.11.2023 21:52:58</t>
  </si>
  <si>
    <t>06.11.2023 21:53:00</t>
  </si>
  <si>
    <t>06.11.2023 21:53:01</t>
  </si>
  <si>
    <t>06.11.2023 21:53:03</t>
  </si>
  <si>
    <t>06.11.2023 21:53:27</t>
  </si>
  <si>
    <t>06.11.2023 21:53:28</t>
  </si>
  <si>
    <t>06.11.2023 21:53:30</t>
  </si>
  <si>
    <t>06.11.2023 21:53:31</t>
  </si>
  <si>
    <t>06.11.2023 21:53:33</t>
  </si>
  <si>
    <t>06.11.2023 21:53:34</t>
  </si>
  <si>
    <t>06.11.2023 21:53:36</t>
  </si>
  <si>
    <t>06.11.2023 21:53:37</t>
  </si>
  <si>
    <t>06.11.2023 21:54:19</t>
  </si>
  <si>
    <t>06.11.2023 21:54:21</t>
  </si>
  <si>
    <t>06.11.2023 21:54:22</t>
  </si>
  <si>
    <t>06.11.2023 21:54:24</t>
  </si>
  <si>
    <t>06.11.2023 21:54:27</t>
  </si>
  <si>
    <t>06.11.2023 21:54:28</t>
  </si>
  <si>
    <t>06.11.2023 21:54:30</t>
  </si>
  <si>
    <t>06.11.2023 21:54:31</t>
  </si>
  <si>
    <t>06.11.2023 22:03:52</t>
  </si>
  <si>
    <t>06.11.2023 22:03:54</t>
  </si>
  <si>
    <t>06.11.2023 22:03:55</t>
  </si>
  <si>
    <t>06.11.2023 22:03:57</t>
  </si>
  <si>
    <t>06.11.2023 22:03:58</t>
  </si>
  <si>
    <t>06.11.2023 22:04:00</t>
  </si>
  <si>
    <t>06.11.2023 22:04:01</t>
  </si>
  <si>
    <t>06.11.2023 22:04:03</t>
  </si>
  <si>
    <t>06.11.2023 22:04:46</t>
  </si>
  <si>
    <t>06.11.2023 22:04:48</t>
  </si>
  <si>
    <t>06.11.2023 22:04:49</t>
  </si>
  <si>
    <t>06.11.2023 22:04:51</t>
  </si>
  <si>
    <t>06.11.2023 22:04:52</t>
  </si>
  <si>
    <t>06.11.2023 22:04:54</t>
  </si>
  <si>
    <t>06.11.2023 22:04:55</t>
  </si>
  <si>
    <t>06.11.2023 22:04:57</t>
  </si>
  <si>
    <t>06.11.2023 22:06:07</t>
  </si>
  <si>
    <t>06.11.2023 22:06:13</t>
  </si>
  <si>
    <t>06.11.2023 22:06:15</t>
  </si>
  <si>
    <t>06.11.2023 22:06:16</t>
  </si>
  <si>
    <t>06.11.2023 22:06:18</t>
  </si>
  <si>
    <t>06.11.2023 22:06:21</t>
  </si>
  <si>
    <t>06.11.2023 22:06:36</t>
  </si>
  <si>
    <t>06.11.2023 22:06:37</t>
  </si>
  <si>
    <t>06.11.2023 22:06:40</t>
  </si>
  <si>
    <t>06.11.2023 22:06:42</t>
  </si>
  <si>
    <t>06.11.2023 22:06:43</t>
  </si>
  <si>
    <t>06.11.2023 22:13:18</t>
  </si>
  <si>
    <t>06.11.2023 22:13:19</t>
  </si>
  <si>
    <t>06.11.2023 22:13:21</t>
  </si>
  <si>
    <t>06.11.2023 22:13:22</t>
  </si>
  <si>
    <t>06.11.2023 22:13:24</t>
  </si>
  <si>
    <t>06.11.2023 22:13:25</t>
  </si>
  <si>
    <t>06.11.2023 22:13:27</t>
  </si>
  <si>
    <t>06.11.2023 22:15:36</t>
  </si>
  <si>
    <t>06.11.2023 22:15:37</t>
  </si>
  <si>
    <t>06.11.2023 22:15:39</t>
  </si>
  <si>
    <t>06.11.2023 22:15:57</t>
  </si>
  <si>
    <t>06.11.2023 22:15:58</t>
  </si>
  <si>
    <t>06.11.2023 22:16:00</t>
  </si>
  <si>
    <t>06.11.2023 22:16:01</t>
  </si>
  <si>
    <t>06.11.2023 22:16:03</t>
  </si>
  <si>
    <t>06.11.2023 22:16:04</t>
  </si>
  <si>
    <t>06.11.2023 22:16:06</t>
  </si>
  <si>
    <t>06.11.2023 22:16:07</t>
  </si>
  <si>
    <t>06.11.2023 22:16:09</t>
  </si>
  <si>
    <t>06.11.2023 22:16:10</t>
  </si>
  <si>
    <t>06.11.2023 22:16:28</t>
  </si>
  <si>
    <t>06.11.2023 22:16:30</t>
  </si>
  <si>
    <t>06.11.2023 22:16:31</t>
  </si>
  <si>
    <t>06.11.2023 22:16:33</t>
  </si>
  <si>
    <t>06.11.2023 22:16:34</t>
  </si>
  <si>
    <t>06.11.2023 22:16:36</t>
  </si>
  <si>
    <t>06.11.2023 22:17:42</t>
  </si>
  <si>
    <t>06.11.2023 22:17:43</t>
  </si>
  <si>
    <t>06.11.2023 22:17:45</t>
  </si>
  <si>
    <t>06.11.2023 22:17:46</t>
  </si>
  <si>
    <t>06.11.2023 22:17:48</t>
  </si>
  <si>
    <t>06.11.2023 22:17:49</t>
  </si>
  <si>
    <t>06.11.2023 22:17:51</t>
  </si>
  <si>
    <t>06.11.2023 22:20:57</t>
  </si>
  <si>
    <t>06.11.2023 22:20:58</t>
  </si>
  <si>
    <t>06.11.2023 22:21:00</t>
  </si>
  <si>
    <t>06.11.2023 22:21:01</t>
  </si>
  <si>
    <t>06.11.2023 22:21:03</t>
  </si>
  <si>
    <t>06.11.2023 22:21:04</t>
  </si>
  <si>
    <t>06.11.2023 22:22:51</t>
  </si>
  <si>
    <t>06.11.2023 22:22:52</t>
  </si>
  <si>
    <t>06.11.2023 22:22:54</t>
  </si>
  <si>
    <t>06.11.2023 22:22:55</t>
  </si>
  <si>
    <t>06.11.2023 22:24:57</t>
  </si>
  <si>
    <t>06.11.2023 22:24:58</t>
  </si>
  <si>
    <t>06.11.2023 22:25:00</t>
  </si>
  <si>
    <t>06.11.2023 22:25:01</t>
  </si>
  <si>
    <t>06.11.2023 22:25:03</t>
  </si>
  <si>
    <t>06.11.2023 22:26:55</t>
  </si>
  <si>
    <t>06.11.2023 22:26:57</t>
  </si>
  <si>
    <t>06.11.2023 22:26:58</t>
  </si>
  <si>
    <t>06.11.2023 22:27:00</t>
  </si>
  <si>
    <t>06.11.2023 22:27:01</t>
  </si>
  <si>
    <t>06.11.2023 22:28:07</t>
  </si>
  <si>
    <t>06.11.2023 22:28:09</t>
  </si>
  <si>
    <t>06.11.2023 22:28:10</t>
  </si>
  <si>
    <t>06.11.2023 22:28:12</t>
  </si>
  <si>
    <t>06.11.2023 22:28:15</t>
  </si>
  <si>
    <t>06.11.2023 22:28:53</t>
  </si>
  <si>
    <t>06.11.2023 22:28:55</t>
  </si>
  <si>
    <t>06.11.2023 22:28:58</t>
  </si>
  <si>
    <t>06.11.2023 22:28:59</t>
  </si>
  <si>
    <t>06.11.2023 22:29:01</t>
  </si>
  <si>
    <t>06.11.2023 22:29:02</t>
  </si>
  <si>
    <t>06.11.2023 22:29:04</t>
  </si>
  <si>
    <t>06.11.2023 22:33:43</t>
  </si>
  <si>
    <t>06.11.2023 22:33:44</t>
  </si>
  <si>
    <t>06.11.2023 22:33:46</t>
  </si>
  <si>
    <t>06.11.2023 22:33:47</t>
  </si>
  <si>
    <t>06.11.2023 22:33:49</t>
  </si>
  <si>
    <t>06.11.2023 22:33:50</t>
  </si>
  <si>
    <t>06.11.2023 22:36:17</t>
  </si>
  <si>
    <t>06.11.2023 22:36:19</t>
  </si>
  <si>
    <t>06.11.2023 22:36:20</t>
  </si>
  <si>
    <t>06.11.2023 22:36:22</t>
  </si>
  <si>
    <t>06.11.2023 22:36:23</t>
  </si>
  <si>
    <t>06.11.2023 22:36:50</t>
  </si>
  <si>
    <t>06.11.2023 22:36:52</t>
  </si>
  <si>
    <t>06.11.2023 22:36:53</t>
  </si>
  <si>
    <t>06.11.2023 22:36:55</t>
  </si>
  <si>
    <t>06.11.2023 22:36:56</t>
  </si>
  <si>
    <t>06.11.2023 22:37:08</t>
  </si>
  <si>
    <t>06.11.2023 22:37:10</t>
  </si>
  <si>
    <t>06.11.2023 22:37:11</t>
  </si>
  <si>
    <t>06.11.2023 22:37:13</t>
  </si>
  <si>
    <t>06.11.2023 22:37:14</t>
  </si>
  <si>
    <t>06.11.2023 22:39:05</t>
  </si>
  <si>
    <t>06.11.2023 22:39:07</t>
  </si>
  <si>
    <t>06.11.2023 22:39:08</t>
  </si>
  <si>
    <t>06.11.2023 22:39:10</t>
  </si>
  <si>
    <t>06.11.2023 22:39:11</t>
  </si>
  <si>
    <t>06.11.2023 22:46:49</t>
  </si>
  <si>
    <t>06.11.2023 22:46:50</t>
  </si>
  <si>
    <t>06.11.2023 22:46:52</t>
  </si>
  <si>
    <t>06.11.2023 22:46:53</t>
  </si>
  <si>
    <t>06.11.2023 22:46:55</t>
  </si>
  <si>
    <t>06.11.2023 22:46:56</t>
  </si>
  <si>
    <t>06.11.2023 22:48:04</t>
  </si>
  <si>
    <t>06.11.2023 22:48:05</t>
  </si>
  <si>
    <t>06.11.2023 22:48:07</t>
  </si>
  <si>
    <t>06.11.2023 22:48:08</t>
  </si>
  <si>
    <t>06.11.2023 22:48:10</t>
  </si>
  <si>
    <t>06.11.2023 22:48:11</t>
  </si>
  <si>
    <t>06.11.2023 22:48:13</t>
  </si>
  <si>
    <t>06.11.2023 22:54:52</t>
  </si>
  <si>
    <t>06.11.2023 22:54:53</t>
  </si>
  <si>
    <t>06.11.2023 22:54:55</t>
  </si>
  <si>
    <t>06.11.2023 22:54:56</t>
  </si>
  <si>
    <t>06.11.2023 22:54:58</t>
  </si>
  <si>
    <t>06.11.2023 22:54:59</t>
  </si>
  <si>
    <t>06.11.2023 22:55:01</t>
  </si>
  <si>
    <t>06.11.2023 22:55:02</t>
  </si>
  <si>
    <t>06.11.2023 23:03:38</t>
  </si>
  <si>
    <t>06.11.2023 23:03:40</t>
  </si>
  <si>
    <t>06.11.2023 23:03:41</t>
  </si>
  <si>
    <t>06.11.2023 23:03:43</t>
  </si>
  <si>
    <t>06.11.2023 23:03:44</t>
  </si>
  <si>
    <t>06.11.2023 23:03:46</t>
  </si>
  <si>
    <t>06.11.2023 23:03:47</t>
  </si>
  <si>
    <t>06.11.2023 23:03:49</t>
  </si>
  <si>
    <t>06.11.2023 23:14:23</t>
  </si>
  <si>
    <t>06.11.2023 23:14:25</t>
  </si>
  <si>
    <t>06.11.2023 23:14:26</t>
  </si>
  <si>
    <t>06.11.2023 23:14:29</t>
  </si>
  <si>
    <t>06.11.2023 23:14:31</t>
  </si>
  <si>
    <t>06.11.2023 23:14:32</t>
  </si>
  <si>
    <t>06.11.2023 23:19:22</t>
  </si>
  <si>
    <t>06.11.2023 23:19:23</t>
  </si>
  <si>
    <t>06.11.2023 23:19:25</t>
  </si>
  <si>
    <t>06.11.2023 23:19:26</t>
  </si>
  <si>
    <t>06.11.2023 23:19:28</t>
  </si>
  <si>
    <t>06.11.2023 23:19:29</t>
  </si>
  <si>
    <t>06.11.2023 23:19:32</t>
  </si>
  <si>
    <t>06.11.2023 23:19:34</t>
  </si>
  <si>
    <t>06.11.2023 23:23:50</t>
  </si>
  <si>
    <t>06.11.2023 23:23:52</t>
  </si>
  <si>
    <t>06.11.2023 23:23:53</t>
  </si>
  <si>
    <t>06.11.2023 23:23:55</t>
  </si>
  <si>
    <t>06.11.2023 23:29:10</t>
  </si>
  <si>
    <t>06.11.2023 23:29:11</t>
  </si>
  <si>
    <t>06.11.2023 23:29:13</t>
  </si>
  <si>
    <t>06.11.2023 23:29:14</t>
  </si>
  <si>
    <t>06.11.2023 23:29:16</t>
  </si>
  <si>
    <t>06.11.2023 23:29:17</t>
  </si>
  <si>
    <t>06.11.2023 23:29:19</t>
  </si>
  <si>
    <t>06.11.2023 23:29:20</t>
  </si>
  <si>
    <t>06.11.2023 23:31:23</t>
  </si>
  <si>
    <t>06.11.2023 23:31:25</t>
  </si>
  <si>
    <t>06.11.2023 23:31:26</t>
  </si>
  <si>
    <t>06.11.2023 23:31:29</t>
  </si>
  <si>
    <t>06.11.2023 23:31:31</t>
  </si>
  <si>
    <t>06.11.2023 23:31:32</t>
  </si>
  <si>
    <t>06.11.2023 23:31:34</t>
  </si>
  <si>
    <t>06.11.2023 23:31:35</t>
  </si>
  <si>
    <t>06.11.2023 23:34:21</t>
  </si>
  <si>
    <t>06.11.2023 23:34:23</t>
  </si>
  <si>
    <t>06.11.2023 23:34:24</t>
  </si>
  <si>
    <t>06.11.2023 23:34:27</t>
  </si>
  <si>
    <t>06.11.2023 23:34:29</t>
  </si>
  <si>
    <t>06.11.2023 23:34:30</t>
  </si>
  <si>
    <t>06.11.2023 23:34:32</t>
  </si>
  <si>
    <t>07.11.2023 00:39:38</t>
  </si>
  <si>
    <t>07.11.2023 00:39:39</t>
  </si>
  <si>
    <t>07.11.2023 00:39:41</t>
  </si>
  <si>
    <t>07.11.2023 00:39:42</t>
  </si>
  <si>
    <t>07.11.2023 00:39:44</t>
  </si>
  <si>
    <t>07.11.2023 00:43:51</t>
  </si>
  <si>
    <t>07.11.2023 00:43:53</t>
  </si>
  <si>
    <t>07.11.2023 00:43:54</t>
  </si>
  <si>
    <t>07.11.2023 00:43:56</t>
  </si>
  <si>
    <t>07.11.2023 00:43:57</t>
  </si>
  <si>
    <t>07.11.2023 00:55:21</t>
  </si>
  <si>
    <t>07.11.2023 00:55:24</t>
  </si>
  <si>
    <t>07.11.2023 00:55:26</t>
  </si>
  <si>
    <t>07.11.2023 00:55:27</t>
  </si>
  <si>
    <t>07.11.2023 02:38:00</t>
  </si>
  <si>
    <t>07.11.2023 03:09:15</t>
  </si>
  <si>
    <t>07.11.2023 03:09:17</t>
  </si>
  <si>
    <t>07.11.2023 03:09:18</t>
  </si>
  <si>
    <t>07.11.2023 03:09:20</t>
  </si>
  <si>
    <t>07.11.2023 04:22:12</t>
  </si>
  <si>
    <t>07.11.2023 04:22:14</t>
  </si>
  <si>
    <t>07.11.2023 04:22:15</t>
  </si>
  <si>
    <t>07.11.2023 04:22:17</t>
  </si>
  <si>
    <t>07.11.2023 04:22:18</t>
  </si>
  <si>
    <t>07.11.2023 04:22:20</t>
  </si>
  <si>
    <t>07.11.2023 04:30:26</t>
  </si>
  <si>
    <t>07.11.2023 04:30:27</t>
  </si>
  <si>
    <t>07.11.2023 04:30:29</t>
  </si>
  <si>
    <t>07.11.2023 04:30:30</t>
  </si>
  <si>
    <t>07.11.2023 04:30:32</t>
  </si>
  <si>
    <t>07.11.2023 04:30:33</t>
  </si>
  <si>
    <t>07.11.2023 04:30:35</t>
  </si>
  <si>
    <t>07.11.2023 05:04:38</t>
  </si>
  <si>
    <t>07.11.2023 05:04:39</t>
  </si>
  <si>
    <t>07.11.2023 05:04:42</t>
  </si>
  <si>
    <t>07.11.2023 05:04:44</t>
  </si>
  <si>
    <t>07.11.2023 05:04:45</t>
  </si>
  <si>
    <t>07.11.2023 05:04:47</t>
  </si>
  <si>
    <t>07.11.2023 05:04:48</t>
  </si>
  <si>
    <t>07.11.2023 05:12:51</t>
  </si>
  <si>
    <t>07.11.2023 05:12:53</t>
  </si>
  <si>
    <t>07.11.2023 05:12:54</t>
  </si>
  <si>
    <t>07.11.2023 05:12:57</t>
  </si>
  <si>
    <t>07.11.2023 05:12:59</t>
  </si>
  <si>
    <t>07.11.2023 05:13:00</t>
  </si>
  <si>
    <t>07.11.2023 05:27:17</t>
  </si>
  <si>
    <t>07.11.2023 05:27:18</t>
  </si>
  <si>
    <t>07.11.2023 05:27:21</t>
  </si>
  <si>
    <t>07.11.2023 05:27:23</t>
  </si>
  <si>
    <t>07.11.2023 05:27:24</t>
  </si>
  <si>
    <t>07.11.2023 05:27:26</t>
  </si>
  <si>
    <t>07.11.2023 05:27:53</t>
  </si>
  <si>
    <t>07.11.2023 05:27:56</t>
  </si>
  <si>
    <t>07.11.2023 05:27:59</t>
  </si>
  <si>
    <t>07.11.2023 05:28:00</t>
  </si>
  <si>
    <t>07.11.2023 05:46:35</t>
  </si>
  <si>
    <t>07.11.2023 05:46:36</t>
  </si>
  <si>
    <t>07.11.2023 05:46:39</t>
  </si>
  <si>
    <t>07.11.2023 05:46:41</t>
  </si>
  <si>
    <t>07.11.2023 05:46:42</t>
  </si>
  <si>
    <t>07.11.2023 05:46:44</t>
  </si>
  <si>
    <t>07.11.2023 05:53:15</t>
  </si>
  <si>
    <t>07.11.2023 05:53:17</t>
  </si>
  <si>
    <t>07.11.2023 05:53:18</t>
  </si>
  <si>
    <t>07.11.2023 05:53:20</t>
  </si>
  <si>
    <t>07.11.2023 05:53:21</t>
  </si>
  <si>
    <t>07.11.2023 05:53:23</t>
  </si>
  <si>
    <t>07.11.2023 06:01:27</t>
  </si>
  <si>
    <t>07.11.2023 06:01:29</t>
  </si>
  <si>
    <t>07.11.2023 06:01:30</t>
  </si>
  <si>
    <t>07.11.2023 06:01:32</t>
  </si>
  <si>
    <t>07.11.2023 06:01:33</t>
  </si>
  <si>
    <t>07.11.2023 06:01:35</t>
  </si>
  <si>
    <t>07.11.2023 06:01:36</t>
  </si>
  <si>
    <t>07.11.2023 06:01:38</t>
  </si>
  <si>
    <t>07.11.2023 06:17:59</t>
  </si>
  <si>
    <t>07.11.2023 06:18:00</t>
  </si>
  <si>
    <t>07.11.2023 06:18:03</t>
  </si>
  <si>
    <t>07.11.2023 06:18:05</t>
  </si>
  <si>
    <t>07.11.2023 06:18:06</t>
  </si>
  <si>
    <t>07.11.2023 06:18:08</t>
  </si>
  <si>
    <t>07.11.2023 06:18:17</t>
  </si>
  <si>
    <t>07.11.2023 06:18:18</t>
  </si>
  <si>
    <t>07.11.2023 06:18:20</t>
  </si>
  <si>
    <t>07.11.2023 06:18:21</t>
  </si>
  <si>
    <t>07.11.2023 06:18:23</t>
  </si>
  <si>
    <t>07.11.2023 06:18:24</t>
  </si>
  <si>
    <t>07.11.2023 06:18:26</t>
  </si>
  <si>
    <t>07.11.2023 06:18:59</t>
  </si>
  <si>
    <t>07.11.2023 06:19:00</t>
  </si>
  <si>
    <t>07.11.2023 06:19:05</t>
  </si>
  <si>
    <t>07.11.2023 06:19:06</t>
  </si>
  <si>
    <t>07.11.2023 06:23:50</t>
  </si>
  <si>
    <t>07.11.2023 06:23:51</t>
  </si>
  <si>
    <t>07.11.2023 06:23:53</t>
  </si>
  <si>
    <t>07.11.2023 06:23:54</t>
  </si>
  <si>
    <t>07.11.2023 06:23:56</t>
  </si>
  <si>
    <t>07.11.2023 06:23:57</t>
  </si>
  <si>
    <t>07.11.2023 06:23:59</t>
  </si>
  <si>
    <t>07.11.2023 06:29:51</t>
  </si>
  <si>
    <t>07.11.2023 06:29:53</t>
  </si>
  <si>
    <t>07.11.2023 06:29:56</t>
  </si>
  <si>
    <t>07.11.2023 06:29:57</t>
  </si>
  <si>
    <t>07.11.2023 06:29:59</t>
  </si>
  <si>
    <t>07.11.2023 06:30:00</t>
  </si>
  <si>
    <t>07.11.2023 06:33:14</t>
  </si>
  <si>
    <t>07.11.2023 06:33:15</t>
  </si>
  <si>
    <t>07.11.2023 06:33:17</t>
  </si>
  <si>
    <t>07.11.2023 06:33:18</t>
  </si>
  <si>
    <t>07.11.2023 06:33:20</t>
  </si>
  <si>
    <t>07.11.2023 06:33:21</t>
  </si>
  <si>
    <t>07.11.2023 06:33:23</t>
  </si>
  <si>
    <t>07.11.2023 06:33:24</t>
  </si>
  <si>
    <t>07.11.2023 06:33:36</t>
  </si>
  <si>
    <t>07.11.2023 06:33:38</t>
  </si>
  <si>
    <t>07.11.2023 06:33:39</t>
  </si>
  <si>
    <t>07.11.2023 06:33:41</t>
  </si>
  <si>
    <t>07.11.2023 06:33:42</t>
  </si>
  <si>
    <t>07.11.2023 06:33:44</t>
  </si>
  <si>
    <t>07.11.2023 06:33:45</t>
  </si>
  <si>
    <t>07.11.2023 06:36:27</t>
  </si>
  <si>
    <t>07.11.2023 06:36:29</t>
  </si>
  <si>
    <t>07.11.2023 06:36:30</t>
  </si>
  <si>
    <t>07.11.2023 06:36:32</t>
  </si>
  <si>
    <t>07.11.2023 06:36:33</t>
  </si>
  <si>
    <t>07.11.2023 06:36:35</t>
  </si>
  <si>
    <t>07.11.2023 06:36:36</t>
  </si>
  <si>
    <t>07.11.2023 06:38:09</t>
  </si>
  <si>
    <t>07.11.2023 06:38:11</t>
  </si>
  <si>
    <t>07.11.2023 06:38:12</t>
  </si>
  <si>
    <t>07.11.2023 06:38:15</t>
  </si>
  <si>
    <t>07.11.2023 06:38:20</t>
  </si>
  <si>
    <t>07.11.2023 06:40:24</t>
  </si>
  <si>
    <t>07.11.2023 06:40:26</t>
  </si>
  <si>
    <t>07.11.2023 06:40:27</t>
  </si>
  <si>
    <t>07.11.2023 06:40:29</t>
  </si>
  <si>
    <t>07.11.2023 06:40:30</t>
  </si>
  <si>
    <t>07.11.2023 06:40:32</t>
  </si>
  <si>
    <t>07.11.2023 06:40:33</t>
  </si>
  <si>
    <t>07.11.2023 06:40:35</t>
  </si>
  <si>
    <t>07.11.2023 06:40:36</t>
  </si>
  <si>
    <t>07.11.2023 06:40:38</t>
  </si>
  <si>
    <t>07.11.2023 06:40:39</t>
  </si>
  <si>
    <t>07.11.2023 06:40:46</t>
  </si>
  <si>
    <t>07.11.2023 06:40:48</t>
  </si>
  <si>
    <t>07.11.2023 06:40:49</t>
  </si>
  <si>
    <t>07.11.2023 06:40:51</t>
  </si>
  <si>
    <t>07.11.2023 06:40:52</t>
  </si>
  <si>
    <t>07.11.2023 06:40:54</t>
  </si>
  <si>
    <t>07.11.2023 06:40:55</t>
  </si>
  <si>
    <t>07.11.2023 06:40:57</t>
  </si>
  <si>
    <t>07.11.2023 06:42:34</t>
  </si>
  <si>
    <t>07.11.2023 06:42:36</t>
  </si>
  <si>
    <t>07.11.2023 06:42:39</t>
  </si>
  <si>
    <t>07.11.2023 06:42:40</t>
  </si>
  <si>
    <t>07.11.2023 06:42:42</t>
  </si>
  <si>
    <t>07.11.2023 06:42:43</t>
  </si>
  <si>
    <t>07.11.2023 06:42:45</t>
  </si>
  <si>
    <t>07.11.2023 06:43:13</t>
  </si>
  <si>
    <t>07.11.2023 06:43:18</t>
  </si>
  <si>
    <t>07.11.2023 06:43:19</t>
  </si>
  <si>
    <t>07.11.2023 06:43:21</t>
  </si>
  <si>
    <t>07.11.2023 06:43:22</t>
  </si>
  <si>
    <t>07.11.2023 06:43:24</t>
  </si>
  <si>
    <t>07.11.2023 06:43:25</t>
  </si>
  <si>
    <t>07.11.2023 06:43:46</t>
  </si>
  <si>
    <t>07.11.2023 06:43:48</t>
  </si>
  <si>
    <t>07.11.2023 06:43:49</t>
  </si>
  <si>
    <t>07.11.2023 06:43:51</t>
  </si>
  <si>
    <t>07.11.2023 06:43:52</t>
  </si>
  <si>
    <t>07.11.2023 06:43:54</t>
  </si>
  <si>
    <t>07.11.2023 06:43:55</t>
  </si>
  <si>
    <t>07.11.2023 06:43:57</t>
  </si>
  <si>
    <t>07.11.2023 06:44:34</t>
  </si>
  <si>
    <t>07.11.2023 06:44:36</t>
  </si>
  <si>
    <t>07.11.2023 06:44:40</t>
  </si>
  <si>
    <t>07.11.2023 06:44:42</t>
  </si>
  <si>
    <t>07.11.2023 06:44:43</t>
  </si>
  <si>
    <t>07.11.2023 06:44:46</t>
  </si>
  <si>
    <t>07.11.2023 06:44:48</t>
  </si>
  <si>
    <t>07.11.2023 06:46:25</t>
  </si>
  <si>
    <t>07.11.2023 06:46:30</t>
  </si>
  <si>
    <t>07.11.2023 06:46:31</t>
  </si>
  <si>
    <t>07.11.2023 06:46:34</t>
  </si>
  <si>
    <t>07.11.2023 06:49:30</t>
  </si>
  <si>
    <t>07.11.2023 06:49:31</t>
  </si>
  <si>
    <t>07.11.2023 06:49:33</t>
  </si>
  <si>
    <t>07.11.2023 06:50:21</t>
  </si>
  <si>
    <t>07.11.2023 06:50:22</t>
  </si>
  <si>
    <t>07.11.2023 06:50:24</t>
  </si>
  <si>
    <t>07.11.2023 06:50:25</t>
  </si>
  <si>
    <t>07.11.2023 06:50:28</t>
  </si>
  <si>
    <t>07.11.2023 06:50:30</t>
  </si>
  <si>
    <t>07.11.2023 06:52:22</t>
  </si>
  <si>
    <t>07.11.2023 06:52:25</t>
  </si>
  <si>
    <t>07.11.2023 06:52:27</t>
  </si>
  <si>
    <t>07.11.2023 06:52:28</t>
  </si>
  <si>
    <t>07.11.2023 06:52:30</t>
  </si>
  <si>
    <t>07.11.2023 06:52:31</t>
  </si>
  <si>
    <t>07.11.2023 06:52:33</t>
  </si>
  <si>
    <t>07.11.2023 06:52:34</t>
  </si>
  <si>
    <t>07.11.2023 06:52:36</t>
  </si>
  <si>
    <t>07.11.2023 06:52:37</t>
  </si>
  <si>
    <t>07.11.2023 06:52:39</t>
  </si>
  <si>
    <t>07.11.2023 06:52:40</t>
  </si>
  <si>
    <t>07.11.2023 06:52:42</t>
  </si>
  <si>
    <t>07.11.2023 06:55:12</t>
  </si>
  <si>
    <t>07.11.2023 06:55:13</t>
  </si>
  <si>
    <t>07.11.2023 06:55:15</t>
  </si>
  <si>
    <t>07.11.2023 06:55:16</t>
  </si>
  <si>
    <t>07.11.2023 06:55:18</t>
  </si>
  <si>
    <t>07.11.2023 06:56:19</t>
  </si>
  <si>
    <t>07.11.2023 06:56:21</t>
  </si>
  <si>
    <t>07.11.2023 06:56:25</t>
  </si>
  <si>
    <t>07.11.2023 06:56:27</t>
  </si>
  <si>
    <t>07.11.2023 06:56:28</t>
  </si>
  <si>
    <t>07.11.2023 06:56:36</t>
  </si>
  <si>
    <t>07.11.2023 06:56:40</t>
  </si>
  <si>
    <t>07.11.2023 06:56:42</t>
  </si>
  <si>
    <t>07.11.2023 06:56:43</t>
  </si>
  <si>
    <t>07.11.2023 06:59:57</t>
  </si>
  <si>
    <t>07.11.2023 06:59:58</t>
  </si>
  <si>
    <t>07.11.2023 07:00:00</t>
  </si>
  <si>
    <t>07.11.2023 07:00:01</t>
  </si>
  <si>
    <t>07.11.2023 07:00:03</t>
  </si>
  <si>
    <t>07.11.2023 07:00:04</t>
  </si>
  <si>
    <t>07.11.2023 07:00:16</t>
  </si>
  <si>
    <t>07.11.2023 07:00:19</t>
  </si>
  <si>
    <t>07.11.2023 07:00:21</t>
  </si>
  <si>
    <t>07.11.2023 07:00:22</t>
  </si>
  <si>
    <t>07.11.2023 07:01:55</t>
  </si>
  <si>
    <t>07.11.2023 07:01:57</t>
  </si>
  <si>
    <t>07.11.2023 07:01:58</t>
  </si>
  <si>
    <t>07.11.2023 07:02:00</t>
  </si>
  <si>
    <t>07.11.2023 07:02:01</t>
  </si>
  <si>
    <t>07.11.2023 07:02:03</t>
  </si>
  <si>
    <t>07.11.2023 07:02:04</t>
  </si>
  <si>
    <t>07.11.2023 07:02:06</t>
  </si>
  <si>
    <t>07.11.2023 07:02:33</t>
  </si>
  <si>
    <t>07.11.2023 07:02:34</t>
  </si>
  <si>
    <t>07.11.2023 07:02:37</t>
  </si>
  <si>
    <t>07.11.2023 07:02:39</t>
  </si>
  <si>
    <t>07.11.2023 07:02:42</t>
  </si>
  <si>
    <t>07.11.2023 07:05:37</t>
  </si>
  <si>
    <t>07.11.2023 07:05:39</t>
  </si>
  <si>
    <t>07.11.2023 07:05:42</t>
  </si>
  <si>
    <t>07.11.2023 07:05:43</t>
  </si>
  <si>
    <t>07.11.2023 07:05:45</t>
  </si>
  <si>
    <t>07.11.2023 07:05:46</t>
  </si>
  <si>
    <t>07.11.2023 07:05:48</t>
  </si>
  <si>
    <t>07.11.2023 07:05:49</t>
  </si>
  <si>
    <t>07.11.2023 07:05:51</t>
  </si>
  <si>
    <t>07.11.2023 07:05:52</t>
  </si>
  <si>
    <t>07.11.2023 07:05:54</t>
  </si>
  <si>
    <t>07.11.2023 07:05:55</t>
  </si>
  <si>
    <t>07.11.2023 07:05:57</t>
  </si>
  <si>
    <t>07.11.2023 07:05:58</t>
  </si>
  <si>
    <t>07.11.2023 07:06:11</t>
  </si>
  <si>
    <t>07.11.2023 07:06:14</t>
  </si>
  <si>
    <t>07.11.2023 07:06:16</t>
  </si>
  <si>
    <t>07.11.2023 07:06:17</t>
  </si>
  <si>
    <t>07.11.2023 07:07:13</t>
  </si>
  <si>
    <t>07.11.2023 07:07:16</t>
  </si>
  <si>
    <t>07.11.2023 07:07:17</t>
  </si>
  <si>
    <t>07.11.2023 07:07:19</t>
  </si>
  <si>
    <t>07.11.2023 07:07:20</t>
  </si>
  <si>
    <t>07.11.2023 07:08:16</t>
  </si>
  <si>
    <t>07.11.2023 07:08:17</t>
  </si>
  <si>
    <t>07.11.2023 07:08:19</t>
  </si>
  <si>
    <t>07.11.2023 07:08:20</t>
  </si>
  <si>
    <t>07.11.2023 07:08:22</t>
  </si>
  <si>
    <t>07.11.2023 07:08:23</t>
  </si>
  <si>
    <t>07.11.2023 07:08:25</t>
  </si>
  <si>
    <t>07.11.2023 07:08:26</t>
  </si>
  <si>
    <t>07.11.2023 07:08:28</t>
  </si>
  <si>
    <t>07.11.2023 07:10:22</t>
  </si>
  <si>
    <t>07.11.2023 07:10:23</t>
  </si>
  <si>
    <t>07.11.2023 07:10:25</t>
  </si>
  <si>
    <t>07.11.2023 07:10:26</t>
  </si>
  <si>
    <t>07.11.2023 07:10:28</t>
  </si>
  <si>
    <t>07.11.2023 07:10:29</t>
  </si>
  <si>
    <t>07.11.2023 07:10:31</t>
  </si>
  <si>
    <t>07.11.2023 07:10:32</t>
  </si>
  <si>
    <t>07.11.2023 07:10:34</t>
  </si>
  <si>
    <t>07.11.2023 07:11:14</t>
  </si>
  <si>
    <t>07.11.2023 07:11:16</t>
  </si>
  <si>
    <t>07.11.2023 07:11:19</t>
  </si>
  <si>
    <t>07.11.2023 07:11:20</t>
  </si>
  <si>
    <t>07.11.2023 07:11:23</t>
  </si>
  <si>
    <t>07.11.2023 07:11:34</t>
  </si>
  <si>
    <t>07.11.2023 07:11:38</t>
  </si>
  <si>
    <t>07.11.2023 07:11:40</t>
  </si>
  <si>
    <t>07.11.2023 07:11:41</t>
  </si>
  <si>
    <t>07.11.2023 07:12:34</t>
  </si>
  <si>
    <t>07.11.2023 07:12:35</t>
  </si>
  <si>
    <t>07.11.2023 07:12:37</t>
  </si>
  <si>
    <t>07.11.2023 07:12:38</t>
  </si>
  <si>
    <t>07.11.2023 07:12:40</t>
  </si>
  <si>
    <t>07.11.2023 07:13:26</t>
  </si>
  <si>
    <t>07.11.2023 07:13:28</t>
  </si>
  <si>
    <t>07.11.2023 07:13:29</t>
  </si>
  <si>
    <t>07.11.2023 07:13:32</t>
  </si>
  <si>
    <t>07.11.2023 07:13:34</t>
  </si>
  <si>
    <t>07.11.2023 07:14:23</t>
  </si>
  <si>
    <t>07.11.2023 07:14:25</t>
  </si>
  <si>
    <t>07.11.2023 07:14:28</t>
  </si>
  <si>
    <t>07.11.2023 07:14:29</t>
  </si>
  <si>
    <t>07.11.2023 07:14:31</t>
  </si>
  <si>
    <t>07.11.2023 07:14:32</t>
  </si>
  <si>
    <t>07.11.2023 07:14:47</t>
  </si>
  <si>
    <t>07.11.2023 07:14:50</t>
  </si>
  <si>
    <t>07.11.2023 07:14:53</t>
  </si>
  <si>
    <t>07.11.2023 07:14:55</t>
  </si>
  <si>
    <t>07.11.2023 07:14:56</t>
  </si>
  <si>
    <t>07.11.2023 07:15:16</t>
  </si>
  <si>
    <t>07.11.2023 07:15:19</t>
  </si>
  <si>
    <t>07.11.2023 07:15:20</t>
  </si>
  <si>
    <t>07.11.2023 07:15:22</t>
  </si>
  <si>
    <t>07.11.2023 07:15:23</t>
  </si>
  <si>
    <t>07.11.2023 07:16:22</t>
  </si>
  <si>
    <t>07.11.2023 07:16:23</t>
  </si>
  <si>
    <t>07.11.2023 07:16:25</t>
  </si>
  <si>
    <t>07.11.2023 07:16:26</t>
  </si>
  <si>
    <t>07.11.2023 07:16:28</t>
  </si>
  <si>
    <t>07.11.2023 07:16:29</t>
  </si>
  <si>
    <t>07.11.2023 07:17:31</t>
  </si>
  <si>
    <t>07.11.2023 07:17:32</t>
  </si>
  <si>
    <t>07.11.2023 07:17:34</t>
  </si>
  <si>
    <t>07.11.2023 07:17:35</t>
  </si>
  <si>
    <t>07.11.2023 07:17:37</t>
  </si>
  <si>
    <t>07.11.2023 07:17:38</t>
  </si>
  <si>
    <t>07.11.2023 07:17:40</t>
  </si>
  <si>
    <t>07.11.2023 07:17:41</t>
  </si>
  <si>
    <t>07.11.2023 07:17:46</t>
  </si>
  <si>
    <t>07.11.2023 07:17:47</t>
  </si>
  <si>
    <t>07.11.2023 07:17:49</t>
  </si>
  <si>
    <t>07.11.2023 07:17:50</t>
  </si>
  <si>
    <t>07.11.2023 07:20:59</t>
  </si>
  <si>
    <t>07.11.2023 07:21:01</t>
  </si>
  <si>
    <t>07.11.2023 07:21:04</t>
  </si>
  <si>
    <t>07.11.2023 07:21:58</t>
  </si>
  <si>
    <t>07.11.2023 07:21:59</t>
  </si>
  <si>
    <t>07.11.2023 07:22:01</t>
  </si>
  <si>
    <t>07.11.2023 07:22:02</t>
  </si>
  <si>
    <t>07.11.2023 07:22:56</t>
  </si>
  <si>
    <t>07.11.2023 07:23:02</t>
  </si>
  <si>
    <t>07.11.2023 07:23:44</t>
  </si>
  <si>
    <t>07.11.2023 07:23:46</t>
  </si>
  <si>
    <t>07.11.2023 07:23:47</t>
  </si>
  <si>
    <t>07.11.2023 07:23:49</t>
  </si>
  <si>
    <t>07.11.2023 07:23:50</t>
  </si>
  <si>
    <t>07.11.2023 07:23:52</t>
  </si>
  <si>
    <t>07.11.2023 07:23:53</t>
  </si>
  <si>
    <t>07.11.2023 07:24:26</t>
  </si>
  <si>
    <t>07.11.2023 07:24:28</t>
  </si>
  <si>
    <t>07.11.2023 07:24:29</t>
  </si>
  <si>
    <t>07.11.2023 07:24:32</t>
  </si>
  <si>
    <t>07.11.2023 07:24:34</t>
  </si>
  <si>
    <t>07.11.2023 07:25:28</t>
  </si>
  <si>
    <t>07.11.2023 07:25:29</t>
  </si>
  <si>
    <t>07.11.2023 07:25:31</t>
  </si>
  <si>
    <t>07.11.2023 07:25:32</t>
  </si>
  <si>
    <t>07.11.2023 07:25:34</t>
  </si>
  <si>
    <t>07.11.2023 07:25:35</t>
  </si>
  <si>
    <t>07.11.2023 07:26:26</t>
  </si>
  <si>
    <t>07.11.2023 07:26:31</t>
  </si>
  <si>
    <t>07.11.2023 07:26:32</t>
  </si>
  <si>
    <t>07.11.2023 07:26:34</t>
  </si>
  <si>
    <t>07.11.2023 07:26:35</t>
  </si>
  <si>
    <t>07.11.2023 07:26:37</t>
  </si>
  <si>
    <t>07.11.2023 07:26:38</t>
  </si>
  <si>
    <t>07.11.2023 07:26:40</t>
  </si>
  <si>
    <t>07.11.2023 07:26:41</t>
  </si>
  <si>
    <t>07.11.2023 07:26:43</t>
  </si>
  <si>
    <t>07.11.2023 07:27:56</t>
  </si>
  <si>
    <t>07.11.2023 07:27:59</t>
  </si>
  <si>
    <t>07.11.2023 07:28:01</t>
  </si>
  <si>
    <t>07.11.2023 07:28:02</t>
  </si>
  <si>
    <t>07.11.2023 07:28:08</t>
  </si>
  <si>
    <t>07.11.2023 07:28:10</t>
  </si>
  <si>
    <t>07.11.2023 07:28:11</t>
  </si>
  <si>
    <t>07.11.2023 07:28:13</t>
  </si>
  <si>
    <t>07.11.2023 07:28:14</t>
  </si>
  <si>
    <t>07.11.2023 07:28:16</t>
  </si>
  <si>
    <t>07.11.2023 07:28:17</t>
  </si>
  <si>
    <t>07.11.2023 07:28:19</t>
  </si>
  <si>
    <t>07.11.2023 07:28:20</t>
  </si>
  <si>
    <t>07.11.2023 07:28:40</t>
  </si>
  <si>
    <t>07.11.2023 07:28:41</t>
  </si>
  <si>
    <t>07.11.2023 07:28:43</t>
  </si>
  <si>
    <t>07.11.2023 07:28:46</t>
  </si>
  <si>
    <t>07.11.2023 07:28:47</t>
  </si>
  <si>
    <t>07.11.2023 07:28:49</t>
  </si>
  <si>
    <t>07.11.2023 07:28:50</t>
  </si>
  <si>
    <t>07.11.2023 07:31:04</t>
  </si>
  <si>
    <t>07.11.2023 07:31:05</t>
  </si>
  <si>
    <t>07.11.2023 07:31:10</t>
  </si>
  <si>
    <t>07.11.2023 07:31:11</t>
  </si>
  <si>
    <t>07.11.2023 07:31:14</t>
  </si>
  <si>
    <t>07.11.2023 07:31:29</t>
  </si>
  <si>
    <t>07.11.2023 07:31:31</t>
  </si>
  <si>
    <t>07.11.2023 07:31:32</t>
  </si>
  <si>
    <t>07.11.2023 07:31:34</t>
  </si>
  <si>
    <t>07.11.2023 07:31:35</t>
  </si>
  <si>
    <t>07.11.2023 07:31:38</t>
  </si>
  <si>
    <t>07.11.2023 07:31:41</t>
  </si>
  <si>
    <t>07.11.2023 07:31:44</t>
  </si>
  <si>
    <t>07.11.2023 07:31:46</t>
  </si>
  <si>
    <t>07.11.2023 07:31:47</t>
  </si>
  <si>
    <t>07.11.2023 07:32:01</t>
  </si>
  <si>
    <t>07.11.2023 07:32:02</t>
  </si>
  <si>
    <t>07.11.2023 07:32:04</t>
  </si>
  <si>
    <t>07.11.2023 07:32:05</t>
  </si>
  <si>
    <t>07.11.2023 07:32:07</t>
  </si>
  <si>
    <t>07.11.2023 07:32:08</t>
  </si>
  <si>
    <t>07.11.2023 07:32:10</t>
  </si>
  <si>
    <t>07.11.2023 07:32:11</t>
  </si>
  <si>
    <t>07.11.2023 07:32:46</t>
  </si>
  <si>
    <t>07.11.2023 07:32:47</t>
  </si>
  <si>
    <t>07.11.2023 07:32:49</t>
  </si>
  <si>
    <t>07.11.2023 07:32:50</t>
  </si>
  <si>
    <t>07.11.2023 07:32:52</t>
  </si>
  <si>
    <t>07.11.2023 07:32:53</t>
  </si>
  <si>
    <t>07.11.2023 07:32:55</t>
  </si>
  <si>
    <t>07.11.2023 07:32:56</t>
  </si>
  <si>
    <t>07.11.2023 07:32:58</t>
  </si>
  <si>
    <t>07.11.2023 07:32:59</t>
  </si>
  <si>
    <t>07.11.2023 07:33:46</t>
  </si>
  <si>
    <t>07.11.2023 07:34:22</t>
  </si>
  <si>
    <t>07.11.2023 07:34:23</t>
  </si>
  <si>
    <t>07.11.2023 07:34:26</t>
  </si>
  <si>
    <t>07.11.2023 07:34:28</t>
  </si>
  <si>
    <t>07.11.2023 07:34:29</t>
  </si>
  <si>
    <t>07.11.2023 07:34:55</t>
  </si>
  <si>
    <t>07.11.2023 07:34:58</t>
  </si>
  <si>
    <t>07.11.2023 07:34:59</t>
  </si>
  <si>
    <t>07.11.2023 07:35:01</t>
  </si>
  <si>
    <t>07.11.2023 07:35:02</t>
  </si>
  <si>
    <t>07.11.2023 07:35:31</t>
  </si>
  <si>
    <t>07.11.2023 07:35:32</t>
  </si>
  <si>
    <t>07.11.2023 07:35:34</t>
  </si>
  <si>
    <t>07.11.2023 07:35:37</t>
  </si>
  <si>
    <t>07.11.2023 07:35:38</t>
  </si>
  <si>
    <t>07.11.2023 07:35:40</t>
  </si>
  <si>
    <t>07.11.2023 07:36:14</t>
  </si>
  <si>
    <t>07.11.2023 07:36:19</t>
  </si>
  <si>
    <t>07.11.2023 07:36:20</t>
  </si>
  <si>
    <t>07.11.2023 07:36:22</t>
  </si>
  <si>
    <t>07.11.2023 07:36:23</t>
  </si>
  <si>
    <t>07.11.2023 07:36:25</t>
  </si>
  <si>
    <t>07.11.2023 07:36:40</t>
  </si>
  <si>
    <t>07.11.2023 07:36:41</t>
  </si>
  <si>
    <t>07.11.2023 07:36:45</t>
  </si>
  <si>
    <t>07.11.2023 07:36:50</t>
  </si>
  <si>
    <t>07.11.2023 07:36:51</t>
  </si>
  <si>
    <t>07.11.2023 07:36:53</t>
  </si>
  <si>
    <t>07.11.2023 07:36:54</t>
  </si>
  <si>
    <t>07.11.2023 07:36:56</t>
  </si>
  <si>
    <t>07.11.2023 07:36:57</t>
  </si>
  <si>
    <t>07.11.2023 07:36:59</t>
  </si>
  <si>
    <t>07.11.2023 07:37:00</t>
  </si>
  <si>
    <t>07.11.2023 07:38:59</t>
  </si>
  <si>
    <t>07.11.2023 07:39:00</t>
  </si>
  <si>
    <t>07.11.2023 07:39:02</t>
  </si>
  <si>
    <t>07.11.2023 07:39:03</t>
  </si>
  <si>
    <t>07.11.2023 07:39:08</t>
  </si>
  <si>
    <t>07.11.2023 07:39:09</t>
  </si>
  <si>
    <t>07.11.2023 07:39:11</t>
  </si>
  <si>
    <t>07.11.2023 07:40:06</t>
  </si>
  <si>
    <t>07.11.2023 07:40:08</t>
  </si>
  <si>
    <t>07.11.2023 07:40:09</t>
  </si>
  <si>
    <t>07.11.2023 07:40:12</t>
  </si>
  <si>
    <t>07.11.2023 07:40:14</t>
  </si>
  <si>
    <t>07.11.2023 07:40:15</t>
  </si>
  <si>
    <t>07.11.2023 07:40:17</t>
  </si>
  <si>
    <t>07.11.2023 07:40:18</t>
  </si>
  <si>
    <t>07.11.2023 07:40:20</t>
  </si>
  <si>
    <t>07.11.2023 07:40:23</t>
  </si>
  <si>
    <t>07.11.2023 07:40:24</t>
  </si>
  <si>
    <t>07.11.2023 07:40:26</t>
  </si>
  <si>
    <t>07.11.2023 07:40:27</t>
  </si>
  <si>
    <t>07.11.2023 07:40:29</t>
  </si>
  <si>
    <t>07.11.2023 07:40:30</t>
  </si>
  <si>
    <t>07.11.2023 07:40:32</t>
  </si>
  <si>
    <t>07.11.2023 07:40:42</t>
  </si>
  <si>
    <t>07.11.2023 07:40:45</t>
  </si>
  <si>
    <t>07.11.2023 07:40:50</t>
  </si>
  <si>
    <t>07.11.2023 07:40:51</t>
  </si>
  <si>
    <t>07.11.2023 07:40:53</t>
  </si>
  <si>
    <t>07.11.2023 07:40:54</t>
  </si>
  <si>
    <t>07.11.2023 07:40:56</t>
  </si>
  <si>
    <t>07.11.2023 07:40:57</t>
  </si>
  <si>
    <t>07.11.2023 07:41:02</t>
  </si>
  <si>
    <t>07.11.2023 07:41:05</t>
  </si>
  <si>
    <t>07.11.2023 07:41:06</t>
  </si>
  <si>
    <t>07.11.2023 07:41:08</t>
  </si>
  <si>
    <t>07.11.2023 07:41:09</t>
  </si>
  <si>
    <t>07.11.2023 07:41:11</t>
  </si>
  <si>
    <t>07.11.2023 07:41:12</t>
  </si>
  <si>
    <t>07.11.2023 07:41:14</t>
  </si>
  <si>
    <t>07.11.2023 07:41:15</t>
  </si>
  <si>
    <t>07.11.2023 07:41:17</t>
  </si>
  <si>
    <t>07.11.2023 07:41:42</t>
  </si>
  <si>
    <t>07.11.2023 07:41:44</t>
  </si>
  <si>
    <t>07.11.2023 07:41:45</t>
  </si>
  <si>
    <t>07.11.2023 07:41:47</t>
  </si>
  <si>
    <t>07.11.2023 07:41:48</t>
  </si>
  <si>
    <t>07.11.2023 07:41:50</t>
  </si>
  <si>
    <t>07.11.2023 07:41:51</t>
  </si>
  <si>
    <t>07.11.2023 07:42:33</t>
  </si>
  <si>
    <t>07.11.2023 07:42:35</t>
  </si>
  <si>
    <t>07.11.2023 07:42:36</t>
  </si>
  <si>
    <t>07.11.2023 07:42:38</t>
  </si>
  <si>
    <t>07.11.2023 07:42:39</t>
  </si>
  <si>
    <t>07.11.2023 07:42:41</t>
  </si>
  <si>
    <t>07.11.2023 07:42:42</t>
  </si>
  <si>
    <t>07.11.2023 07:42:44</t>
  </si>
  <si>
    <t>07.11.2023 07:42:56</t>
  </si>
  <si>
    <t>07.11.2023 07:42:57</t>
  </si>
  <si>
    <t>07.11.2023 07:42:59</t>
  </si>
  <si>
    <t>07.11.2023 07:43:00</t>
  </si>
  <si>
    <t>07.11.2023 07:43:32</t>
  </si>
  <si>
    <t>07.11.2023 07:43:33</t>
  </si>
  <si>
    <t>07.11.2023 07:43:35</t>
  </si>
  <si>
    <t>07.11.2023 07:43:36</t>
  </si>
  <si>
    <t>07.11.2023 07:43:38</t>
  </si>
  <si>
    <t>07.11.2023 07:43:39</t>
  </si>
  <si>
    <t>07.11.2023 07:43:42</t>
  </si>
  <si>
    <t>07.11.2023 07:43:44</t>
  </si>
  <si>
    <t>07.11.2023 07:43:45</t>
  </si>
  <si>
    <t>07.11.2023 07:43:47</t>
  </si>
  <si>
    <t>07.11.2023 07:44:00</t>
  </si>
  <si>
    <t>07.11.2023 07:44:03</t>
  </si>
  <si>
    <t>07.11.2023 07:44:05</t>
  </si>
  <si>
    <t>07.11.2023 07:44:06</t>
  </si>
  <si>
    <t>07.11.2023 07:44:08</t>
  </si>
  <si>
    <t>07.11.2023 07:44:09</t>
  </si>
  <si>
    <t>07.11.2023 07:44:17</t>
  </si>
  <si>
    <t>07.11.2023 07:44:20</t>
  </si>
  <si>
    <t>07.11.2023 07:44:23</t>
  </si>
  <si>
    <t>07.11.2023 07:44:24</t>
  </si>
  <si>
    <t>07.11.2023 07:44:26</t>
  </si>
  <si>
    <t>07.11.2023 07:44:27</t>
  </si>
  <si>
    <t>07.11.2023 07:44:29</t>
  </si>
  <si>
    <t>07.11.2023 07:45:57</t>
  </si>
  <si>
    <t>07.11.2023 07:45:59</t>
  </si>
  <si>
    <t>07.11.2023 07:46:02</t>
  </si>
  <si>
    <t>07.11.2023 07:46:03</t>
  </si>
  <si>
    <t>07.11.2023 07:46:05</t>
  </si>
  <si>
    <t>07.11.2023 07:46:23</t>
  </si>
  <si>
    <t>07.11.2023 07:46:26</t>
  </si>
  <si>
    <t>07.11.2023 07:46:32</t>
  </si>
  <si>
    <t>07.11.2023 07:46:35</t>
  </si>
  <si>
    <t>07.11.2023 07:46:36</t>
  </si>
  <si>
    <t>07.11.2023 07:46:38</t>
  </si>
  <si>
    <t>07.11.2023 07:46:51</t>
  </si>
  <si>
    <t>07.11.2023 07:46:53</t>
  </si>
  <si>
    <t>07.11.2023 07:46:54</t>
  </si>
  <si>
    <t>07.11.2023 07:46:57</t>
  </si>
  <si>
    <t>07.11.2023 07:46:59</t>
  </si>
  <si>
    <t>07.11.2023 07:47:00</t>
  </si>
  <si>
    <t>07.11.2023 07:47:02</t>
  </si>
  <si>
    <t>07.11.2023 07:47:29</t>
  </si>
  <si>
    <t>07.11.2023 07:47:30</t>
  </si>
  <si>
    <t>07.11.2023 07:47:32</t>
  </si>
  <si>
    <t>07.11.2023 07:47:41</t>
  </si>
  <si>
    <t>07.11.2023 07:47:42</t>
  </si>
  <si>
    <t>07.11.2023 07:47:44</t>
  </si>
  <si>
    <t>07.11.2023 07:47:47</t>
  </si>
  <si>
    <t>07.11.2023 07:47:48</t>
  </si>
  <si>
    <t>07.11.2023 07:47:53</t>
  </si>
  <si>
    <t>07.11.2023 07:48:06</t>
  </si>
  <si>
    <t>07.11.2023 07:48:08</t>
  </si>
  <si>
    <t>07.11.2023 07:48:09</t>
  </si>
  <si>
    <t>07.11.2023 07:48:11</t>
  </si>
  <si>
    <t>07.11.2023 07:48:42</t>
  </si>
  <si>
    <t>07.11.2023 07:49:23</t>
  </si>
  <si>
    <t>07.11.2023 07:49:24</t>
  </si>
  <si>
    <t>07.11.2023 07:49:26</t>
  </si>
  <si>
    <t>07.11.2023 07:49:27</t>
  </si>
  <si>
    <t>07.11.2023 07:49:30</t>
  </si>
  <si>
    <t>07.11.2023 07:49:32</t>
  </si>
  <si>
    <t>07.11.2023 07:49:33</t>
  </si>
  <si>
    <t>07.11.2023 07:49:59</t>
  </si>
  <si>
    <t>07.11.2023 07:50:03</t>
  </si>
  <si>
    <t>07.11.2023 07:50:05</t>
  </si>
  <si>
    <t>07.11.2023 07:50:06</t>
  </si>
  <si>
    <t>07.11.2023 07:50:08</t>
  </si>
  <si>
    <t>07.11.2023 07:50:09</t>
  </si>
  <si>
    <t>07.11.2023 07:50:11</t>
  </si>
  <si>
    <t>07.11.2023 07:50:12</t>
  </si>
  <si>
    <t>07.11.2023 07:50:15</t>
  </si>
  <si>
    <t>07.11.2023 07:50:18</t>
  </si>
  <si>
    <t>07.11.2023 07:50:41</t>
  </si>
  <si>
    <t>07.11.2023 07:50:44</t>
  </si>
  <si>
    <t>07.11.2023 07:50:45</t>
  </si>
  <si>
    <t>07.11.2023 07:50:47</t>
  </si>
  <si>
    <t>07.11.2023 07:50:48</t>
  </si>
  <si>
    <t>07.11.2023 07:50:50</t>
  </si>
  <si>
    <t>07.11.2023 07:50:51</t>
  </si>
  <si>
    <t>07.11.2023 07:50:53</t>
  </si>
  <si>
    <t>07.11.2023 07:50:54</t>
  </si>
  <si>
    <t>07.11.2023 07:50:56</t>
  </si>
  <si>
    <t>07.11.2023 07:50:57</t>
  </si>
  <si>
    <t>07.11.2023 07:51:00</t>
  </si>
  <si>
    <t>07.11.2023 07:51:02</t>
  </si>
  <si>
    <t>07.11.2023 07:51:21</t>
  </si>
  <si>
    <t>07.11.2023 07:51:22</t>
  </si>
  <si>
    <t>07.11.2023 07:51:24</t>
  </si>
  <si>
    <t>07.11.2023 07:51:27</t>
  </si>
  <si>
    <t>07.11.2023 07:51:28</t>
  </si>
  <si>
    <t>07.11.2023 07:51:30</t>
  </si>
  <si>
    <t>07.11.2023 07:52:06</t>
  </si>
  <si>
    <t>07.11.2023 07:52:12</t>
  </si>
  <si>
    <t>07.11.2023 07:52:13</t>
  </si>
  <si>
    <t>07.11.2023 07:52:15</t>
  </si>
  <si>
    <t>07.11.2023 07:52:16</t>
  </si>
  <si>
    <t>07.11.2023 07:52:30</t>
  </si>
  <si>
    <t>07.11.2023 07:52:31</t>
  </si>
  <si>
    <t>07.11.2023 07:52:33</t>
  </si>
  <si>
    <t>07.11.2023 07:52:34</t>
  </si>
  <si>
    <t>07.11.2023 07:52:37</t>
  </si>
  <si>
    <t>07.11.2023 07:52:54</t>
  </si>
  <si>
    <t>07.11.2023 07:52:55</t>
  </si>
  <si>
    <t>07.11.2023 07:52:57</t>
  </si>
  <si>
    <t>07.11.2023 07:52:58</t>
  </si>
  <si>
    <t>07.11.2023 07:53:00</t>
  </si>
  <si>
    <t>07.11.2023 07:53:01</t>
  </si>
  <si>
    <t>07.11.2023 07:53:03</t>
  </si>
  <si>
    <t>07.11.2023 07:53:42</t>
  </si>
  <si>
    <t>07.11.2023 07:53:45</t>
  </si>
  <si>
    <t>07.11.2023 07:53:46</t>
  </si>
  <si>
    <t>07.11.2023 07:53:48</t>
  </si>
  <si>
    <t>07.11.2023 07:53:49</t>
  </si>
  <si>
    <t>07.11.2023 07:53:51</t>
  </si>
  <si>
    <t>07.11.2023 07:53:52</t>
  </si>
  <si>
    <t>07.11.2023 07:53:54</t>
  </si>
  <si>
    <t>07.11.2023 07:53:55</t>
  </si>
  <si>
    <t>07.11.2023 07:53:57</t>
  </si>
  <si>
    <t>07.11.2023 07:55:06</t>
  </si>
  <si>
    <t>07.11.2023 07:55:09</t>
  </si>
  <si>
    <t>07.11.2023 07:55:12</t>
  </si>
  <si>
    <t>07.11.2023 07:55:13</t>
  </si>
  <si>
    <t>07.11.2023 07:55:15</t>
  </si>
  <si>
    <t>07.11.2023 07:55:16</t>
  </si>
  <si>
    <t>07.11.2023 07:55:19</t>
  </si>
  <si>
    <t>07.11.2023 07:55:22</t>
  </si>
  <si>
    <t>07.11.2023 07:55:24</t>
  </si>
  <si>
    <t>07.11.2023 07:55:28</t>
  </si>
  <si>
    <t>07.11.2023 07:55:52</t>
  </si>
  <si>
    <t>07.11.2023 07:55:54</t>
  </si>
  <si>
    <t>07.11.2023 07:55:55</t>
  </si>
  <si>
    <t>07.11.2023 07:55:57</t>
  </si>
  <si>
    <t>07.11.2023 07:55:58</t>
  </si>
  <si>
    <t>07.11.2023 07:56:00</t>
  </si>
  <si>
    <t>07.11.2023 07:57:43</t>
  </si>
  <si>
    <t>07.11.2023 07:57:45</t>
  </si>
  <si>
    <t>07.11.2023 07:57:46</t>
  </si>
  <si>
    <t>07.11.2023 07:57:48</t>
  </si>
  <si>
    <t>07.11.2023 07:57:49</t>
  </si>
  <si>
    <t>07.11.2023 07:57:51</t>
  </si>
  <si>
    <t>07.11.2023 07:57:52</t>
  </si>
  <si>
    <t>07.11.2023 07:57:54</t>
  </si>
  <si>
    <t>07.11.2023 07:59:57</t>
  </si>
  <si>
    <t>07.11.2023 08:00:01</t>
  </si>
  <si>
    <t>07.11.2023 08:00:03</t>
  </si>
  <si>
    <t>07.11.2023 08:00:04</t>
  </si>
  <si>
    <t>07.11.2023 08:00:06</t>
  </si>
  <si>
    <t>07.11.2023 08:00:27</t>
  </si>
  <si>
    <t>07.11.2023 08:00:28</t>
  </si>
  <si>
    <t>07.11.2023 08:00:30</t>
  </si>
  <si>
    <t>07.11.2023 08:00:31</t>
  </si>
  <si>
    <t>07.11.2023 08:00:33</t>
  </si>
  <si>
    <t>07.11.2023 08:00:34</t>
  </si>
  <si>
    <t>07.11.2023 08:00:36</t>
  </si>
  <si>
    <t>07.11.2023 08:00:40</t>
  </si>
  <si>
    <t>07.11.2023 08:00:42</t>
  </si>
  <si>
    <t>07.11.2023 08:00:43</t>
  </si>
  <si>
    <t>07.11.2023 08:00:45</t>
  </si>
  <si>
    <t>07.11.2023 08:00:46</t>
  </si>
  <si>
    <t>07.11.2023 08:00:52</t>
  </si>
  <si>
    <t>07.11.2023 08:01:27</t>
  </si>
  <si>
    <t>07.11.2023 08:01:28</t>
  </si>
  <si>
    <t>07.11.2023 08:01:30</t>
  </si>
  <si>
    <t>07.11.2023 08:01:33</t>
  </si>
  <si>
    <t>07.11.2023 08:01:34</t>
  </si>
  <si>
    <t>07.11.2023 08:01:55</t>
  </si>
  <si>
    <t>07.11.2023 08:01:57</t>
  </si>
  <si>
    <t>07.11.2023 08:01:58</t>
  </si>
  <si>
    <t>07.11.2023 08:02:00</t>
  </si>
  <si>
    <t>07.11.2023 08:02:07</t>
  </si>
  <si>
    <t>07.11.2023 08:02:09</t>
  </si>
  <si>
    <t>07.11.2023 08:02:10</t>
  </si>
  <si>
    <t>07.11.2023 08:02:12</t>
  </si>
  <si>
    <t>07.11.2023 08:02:13</t>
  </si>
  <si>
    <t>07.11.2023 08:02:15</t>
  </si>
  <si>
    <t>07.11.2023 08:02:19</t>
  </si>
  <si>
    <t>07.11.2023 08:02:21</t>
  </si>
  <si>
    <t>07.11.2023 08:02:22</t>
  </si>
  <si>
    <t>07.11.2023 08:02:24</t>
  </si>
  <si>
    <t>07.11.2023 08:02:25</t>
  </si>
  <si>
    <t>07.11.2023 08:02:27</t>
  </si>
  <si>
    <t>07.11.2023 08:02:37</t>
  </si>
  <si>
    <t>07.11.2023 08:02:39</t>
  </si>
  <si>
    <t>07.11.2023 08:02:40</t>
  </si>
  <si>
    <t>07.11.2023 08:02:43</t>
  </si>
  <si>
    <t>07.11.2023 08:02:45</t>
  </si>
  <si>
    <t>07.11.2023 08:02:46</t>
  </si>
  <si>
    <t>07.11.2023 08:02:48</t>
  </si>
  <si>
    <t>07.11.2023 08:02:49</t>
  </si>
  <si>
    <t>07.11.2023 08:03:04</t>
  </si>
  <si>
    <t>07.11.2023 08:04:04</t>
  </si>
  <si>
    <t>07.11.2023 08:04:18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</si>
</sst>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114</c:v>
                </c:pt>
                <c:pt idx="1">
                  <c:v>515</c:v>
                </c:pt>
                <c:pt idx="2">
                  <c:v>635</c:v>
                </c:pt>
                <c:pt idx="3">
                  <c:v>652</c:v>
                </c:pt>
                <c:pt idx="4">
                  <c:v>660</c:v>
                </c:pt>
                <c:pt idx="5">
                  <c:v>556</c:v>
                </c:pt>
                <c:pt idx="6">
                  <c:v>437</c:v>
                </c:pt>
                <c:pt idx="7">
                  <c:v>691</c:v>
                </c:pt>
                <c:pt idx="8">
                  <c:v>617</c:v>
                </c:pt>
                <c:pt idx="9">
                  <c:v>554</c:v>
                </c:pt>
                <c:pt idx="10">
                  <c:v>708</c:v>
                </c:pt>
                <c:pt idx="11">
                  <c:v>444</c:v>
                </c:pt>
                <c:pt idx="12">
                  <c:v>421</c:v>
                </c:pt>
                <c:pt idx="13">
                  <c:v>294</c:v>
                </c:pt>
                <c:pt idx="14">
                  <c:v>266</c:v>
                </c:pt>
                <c:pt idx="15">
                  <c:v>181</c:v>
                </c:pt>
                <c:pt idx="16">
                  <c:v>86</c:v>
                </c:pt>
                <c:pt idx="17">
                  <c:v>111</c:v>
                </c:pt>
                <c:pt idx="18">
                  <c:v>51</c:v>
                </c:pt>
                <c:pt idx="19">
                  <c:v>9</c:v>
                </c:pt>
                <c:pt idx="20">
                  <c:v>28</c:v>
                </c:pt>
                <c:pt idx="21">
                  <c:v>6</c:v>
                </c:pt>
                <c:pt idx="22">
                  <c:v>10</c:v>
                </c:pt>
                <c:pt idx="23">
                  <c:v>55</c:v>
                </c:pt>
                <c:pt idx="24">
                  <c:v>140</c:v>
                </c:pt>
                <c:pt idx="25">
                  <c:v>205</c:v>
                </c:pt>
                <c:pt idx="26">
                  <c:v>425</c:v>
                </c:pt>
                <c:pt idx="27">
                  <c:v>692</c:v>
                </c:pt>
                <c:pt idx="28">
                  <c:v>626</c:v>
                </c:pt>
                <c:pt idx="29">
                  <c:v>511</c:v>
                </c:pt>
                <c:pt idx="30">
                  <c:v>492</c:v>
                </c:pt>
                <c:pt idx="31">
                  <c:v>585</c:v>
                </c:pt>
                <c:pt idx="32">
                  <c:v>622</c:v>
                </c:pt>
                <c:pt idx="33">
                  <c:v>651</c:v>
                </c:pt>
                <c:pt idx="34">
                  <c:v>524</c:v>
                </c:pt>
                <c:pt idx="35">
                  <c:v>347</c:v>
                </c:pt>
                <c:pt idx="36">
                  <c:v>214</c:v>
                </c:pt>
                <c:pt idx="37">
                  <c:v>157</c:v>
                </c:pt>
                <c:pt idx="38">
                  <c:v>171</c:v>
                </c:pt>
                <c:pt idx="39">
                  <c:v>83</c:v>
                </c:pt>
                <c:pt idx="40">
                  <c:v>46</c:v>
                </c:pt>
                <c:pt idx="41">
                  <c:v>48</c:v>
                </c:pt>
                <c:pt idx="42">
                  <c:v>0</c:v>
                </c:pt>
                <c:pt idx="43">
                  <c:v>1</c:v>
                </c:pt>
                <c:pt idx="44">
                  <c:v>8</c:v>
                </c:pt>
                <c:pt idx="45">
                  <c:v>19</c:v>
                </c:pt>
                <c:pt idx="46">
                  <c:v>37</c:v>
                </c:pt>
                <c:pt idx="47">
                  <c:v>117</c:v>
                </c:pt>
                <c:pt idx="48">
                  <c:v>247</c:v>
                </c:pt>
                <c:pt idx="49">
                  <c:v>345</c:v>
                </c:pt>
                <c:pt idx="50">
                  <c:v>369</c:v>
                </c:pt>
                <c:pt idx="51">
                  <c:v>473</c:v>
                </c:pt>
                <c:pt idx="52">
                  <c:v>450</c:v>
                </c:pt>
                <c:pt idx="53">
                  <c:v>536</c:v>
                </c:pt>
                <c:pt idx="54">
                  <c:v>572</c:v>
                </c:pt>
                <c:pt idx="55">
                  <c:v>596</c:v>
                </c:pt>
                <c:pt idx="56">
                  <c:v>583</c:v>
                </c:pt>
                <c:pt idx="57">
                  <c:v>660</c:v>
                </c:pt>
                <c:pt idx="58">
                  <c:v>586</c:v>
                </c:pt>
                <c:pt idx="59">
                  <c:v>485</c:v>
                </c:pt>
                <c:pt idx="60">
                  <c:v>346</c:v>
                </c:pt>
                <c:pt idx="61">
                  <c:v>225</c:v>
                </c:pt>
                <c:pt idx="62">
                  <c:v>228</c:v>
                </c:pt>
                <c:pt idx="63">
                  <c:v>120</c:v>
                </c:pt>
                <c:pt idx="64">
                  <c:v>106</c:v>
                </c:pt>
                <c:pt idx="65">
                  <c:v>62</c:v>
                </c:pt>
                <c:pt idx="66">
                  <c:v>0</c:v>
                </c:pt>
                <c:pt idx="67">
                  <c:v>8</c:v>
                </c:pt>
                <c:pt idx="68">
                  <c:v>2</c:v>
                </c:pt>
                <c:pt idx="69">
                  <c:v>13</c:v>
                </c:pt>
                <c:pt idx="70">
                  <c:v>83</c:v>
                </c:pt>
                <c:pt idx="71">
                  <c:v>133</c:v>
                </c:pt>
                <c:pt idx="72">
                  <c:v>388</c:v>
                </c:pt>
                <c:pt idx="73">
                  <c:v>538</c:v>
                </c:pt>
                <c:pt idx="74">
                  <c:v>416</c:v>
                </c:pt>
                <c:pt idx="75">
                  <c:v>571</c:v>
                </c:pt>
                <c:pt idx="76">
                  <c:v>587</c:v>
                </c:pt>
                <c:pt idx="77">
                  <c:v>595</c:v>
                </c:pt>
                <c:pt idx="78">
                  <c:v>585</c:v>
                </c:pt>
                <c:pt idx="79">
                  <c:v>595</c:v>
                </c:pt>
                <c:pt idx="80">
                  <c:v>692</c:v>
                </c:pt>
                <c:pt idx="81">
                  <c:v>672</c:v>
                </c:pt>
                <c:pt idx="82">
                  <c:v>584</c:v>
                </c:pt>
                <c:pt idx="83">
                  <c:v>457</c:v>
                </c:pt>
                <c:pt idx="84">
                  <c:v>337</c:v>
                </c:pt>
                <c:pt idx="85">
                  <c:v>262</c:v>
                </c:pt>
                <c:pt idx="86">
                  <c:v>132</c:v>
                </c:pt>
                <c:pt idx="87">
                  <c:v>137</c:v>
                </c:pt>
                <c:pt idx="88">
                  <c:v>109</c:v>
                </c:pt>
                <c:pt idx="89">
                  <c:v>79</c:v>
                </c:pt>
                <c:pt idx="90">
                  <c:v>38</c:v>
                </c:pt>
                <c:pt idx="91">
                  <c:v>18</c:v>
                </c:pt>
                <c:pt idx="92">
                  <c:v>4</c:v>
                </c:pt>
                <c:pt idx="93">
                  <c:v>0</c:v>
                </c:pt>
                <c:pt idx="94">
                  <c:v>29</c:v>
                </c:pt>
                <c:pt idx="95">
                  <c:v>39</c:v>
                </c:pt>
                <c:pt idx="96">
                  <c:v>208</c:v>
                </c:pt>
                <c:pt idx="97">
                  <c:v>354</c:v>
                </c:pt>
                <c:pt idx="98">
                  <c:v>503</c:v>
                </c:pt>
                <c:pt idx="99">
                  <c:v>595</c:v>
                </c:pt>
                <c:pt idx="100">
                  <c:v>557</c:v>
                </c:pt>
                <c:pt idx="101">
                  <c:v>493</c:v>
                </c:pt>
                <c:pt idx="102">
                  <c:v>265</c:v>
                </c:pt>
                <c:pt idx="103">
                  <c:v>354</c:v>
                </c:pt>
                <c:pt idx="104">
                  <c:v>334</c:v>
                </c:pt>
                <c:pt idx="105">
                  <c:v>266</c:v>
                </c:pt>
                <c:pt idx="106">
                  <c:v>374</c:v>
                </c:pt>
                <c:pt idx="107">
                  <c:v>383</c:v>
                </c:pt>
                <c:pt idx="108">
                  <c:v>283</c:v>
                </c:pt>
                <c:pt idx="109">
                  <c:v>125</c:v>
                </c:pt>
                <c:pt idx="110">
                  <c:v>157</c:v>
                </c:pt>
                <c:pt idx="111">
                  <c:v>204</c:v>
                </c:pt>
                <c:pt idx="112">
                  <c:v>96</c:v>
                </c:pt>
                <c:pt idx="113">
                  <c:v>107</c:v>
                </c:pt>
                <c:pt idx="114">
                  <c:v>49</c:v>
                </c:pt>
                <c:pt idx="115">
                  <c:v>10</c:v>
                </c:pt>
                <c:pt idx="116">
                  <c:v>0</c:v>
                </c:pt>
                <c:pt idx="117">
                  <c:v>3</c:v>
                </c:pt>
                <c:pt idx="118">
                  <c:v>9</c:v>
                </c:pt>
                <c:pt idx="119">
                  <c:v>29</c:v>
                </c:pt>
                <c:pt idx="120">
                  <c:v>74</c:v>
                </c:pt>
                <c:pt idx="121">
                  <c:v>180</c:v>
                </c:pt>
                <c:pt idx="122">
                  <c:v>356</c:v>
                </c:pt>
                <c:pt idx="123">
                  <c:v>313</c:v>
                </c:pt>
                <c:pt idx="124">
                  <c:v>413</c:v>
                </c:pt>
                <c:pt idx="125">
                  <c:v>414</c:v>
                </c:pt>
                <c:pt idx="126">
                  <c:v>386</c:v>
                </c:pt>
                <c:pt idx="127">
                  <c:v>307</c:v>
                </c:pt>
                <c:pt idx="128">
                  <c:v>305</c:v>
                </c:pt>
                <c:pt idx="129">
                  <c:v>321</c:v>
                </c:pt>
                <c:pt idx="130">
                  <c:v>358</c:v>
                </c:pt>
                <c:pt idx="131">
                  <c:v>278</c:v>
                </c:pt>
                <c:pt idx="132">
                  <c:v>209</c:v>
                </c:pt>
                <c:pt idx="133">
                  <c:v>163</c:v>
                </c:pt>
                <c:pt idx="134">
                  <c:v>83</c:v>
                </c:pt>
                <c:pt idx="135">
                  <c:v>70</c:v>
                </c:pt>
                <c:pt idx="136">
                  <c:v>25</c:v>
                </c:pt>
                <c:pt idx="137">
                  <c:v>11</c:v>
                </c:pt>
                <c:pt idx="138">
                  <c:v>11</c:v>
                </c:pt>
                <c:pt idx="139">
                  <c:v>5</c:v>
                </c:pt>
                <c:pt idx="140">
                  <c:v>0</c:v>
                </c:pt>
                <c:pt idx="141">
                  <c:v>15</c:v>
                </c:pt>
                <c:pt idx="142">
                  <c:v>34</c:v>
                </c:pt>
                <c:pt idx="143">
                  <c:v>193</c:v>
                </c:pt>
                <c:pt idx="144">
                  <c:v>454</c:v>
                </c:pt>
                <c:pt idx="145">
                  <c:v>496</c:v>
                </c:pt>
                <c:pt idx="146">
                  <c:v>475</c:v>
                </c:pt>
                <c:pt idx="147">
                  <c:v>358</c:v>
                </c:pt>
                <c:pt idx="148">
                  <c:v>470</c:v>
                </c:pt>
                <c:pt idx="149">
                  <c:v>451</c:v>
                </c:pt>
                <c:pt idx="150">
                  <c:v>440</c:v>
                </c:pt>
                <c:pt idx="151">
                  <c:v>509</c:v>
                </c:pt>
                <c:pt idx="152">
                  <c:v>534</c:v>
                </c:pt>
                <c:pt idx="153">
                  <c:v>589</c:v>
                </c:pt>
                <c:pt idx="154">
                  <c:v>593</c:v>
                </c:pt>
                <c:pt idx="155">
                  <c:v>525</c:v>
                </c:pt>
                <c:pt idx="156">
                  <c:v>266</c:v>
                </c:pt>
                <c:pt idx="157">
                  <c:v>190</c:v>
                </c:pt>
                <c:pt idx="158">
                  <c:v>171</c:v>
                </c:pt>
                <c:pt idx="159">
                  <c:v>139</c:v>
                </c:pt>
                <c:pt idx="160">
                  <c:v>49</c:v>
                </c:pt>
                <c:pt idx="161">
                  <c:v>14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13</c:v>
                </c:pt>
                <c:pt idx="166">
                  <c:v>35</c:v>
                </c:pt>
                <c:pt idx="167">
                  <c:v>155</c:v>
                </c:pt>
                <c:pt idx="168">
                  <c:v>442</c:v>
                </c:pt>
                <c:pt idx="169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CA-4D8C-A7DB-539EE1F0C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13</c:v>
                </c:pt>
                <c:pt idx="1">
                  <c:v>62</c:v>
                </c:pt>
                <c:pt idx="2">
                  <c:v>71</c:v>
                </c:pt>
                <c:pt idx="3">
                  <c:v>74</c:v>
                </c:pt>
                <c:pt idx="4">
                  <c:v>73</c:v>
                </c:pt>
                <c:pt idx="5">
                  <c:v>62</c:v>
                </c:pt>
                <c:pt idx="6">
                  <c:v>51</c:v>
                </c:pt>
                <c:pt idx="7">
                  <c:v>77</c:v>
                </c:pt>
                <c:pt idx="8">
                  <c:v>72</c:v>
                </c:pt>
                <c:pt idx="9">
                  <c:v>64</c:v>
                </c:pt>
                <c:pt idx="10">
                  <c:v>77</c:v>
                </c:pt>
                <c:pt idx="11">
                  <c:v>51</c:v>
                </c:pt>
                <c:pt idx="12">
                  <c:v>45</c:v>
                </c:pt>
                <c:pt idx="13">
                  <c:v>33</c:v>
                </c:pt>
                <c:pt idx="14">
                  <c:v>31</c:v>
                </c:pt>
                <c:pt idx="15">
                  <c:v>22</c:v>
                </c:pt>
                <c:pt idx="16">
                  <c:v>10</c:v>
                </c:pt>
                <c:pt idx="17">
                  <c:v>13</c:v>
                </c:pt>
                <c:pt idx="18">
                  <c:v>6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1</c:v>
                </c:pt>
                <c:pt idx="23">
                  <c:v>6</c:v>
                </c:pt>
                <c:pt idx="24">
                  <c:v>17</c:v>
                </c:pt>
                <c:pt idx="25">
                  <c:v>24</c:v>
                </c:pt>
                <c:pt idx="26">
                  <c:v>46</c:v>
                </c:pt>
                <c:pt idx="27">
                  <c:v>75</c:v>
                </c:pt>
                <c:pt idx="28">
                  <c:v>69</c:v>
                </c:pt>
                <c:pt idx="29">
                  <c:v>58</c:v>
                </c:pt>
                <c:pt idx="30">
                  <c:v>55</c:v>
                </c:pt>
                <c:pt idx="31">
                  <c:v>64</c:v>
                </c:pt>
                <c:pt idx="32">
                  <c:v>68</c:v>
                </c:pt>
                <c:pt idx="33">
                  <c:v>72</c:v>
                </c:pt>
                <c:pt idx="34">
                  <c:v>59</c:v>
                </c:pt>
                <c:pt idx="35">
                  <c:v>41</c:v>
                </c:pt>
                <c:pt idx="36">
                  <c:v>25</c:v>
                </c:pt>
                <c:pt idx="37">
                  <c:v>19</c:v>
                </c:pt>
                <c:pt idx="38">
                  <c:v>20</c:v>
                </c:pt>
                <c:pt idx="39">
                  <c:v>10</c:v>
                </c:pt>
                <c:pt idx="40">
                  <c:v>6</c:v>
                </c:pt>
                <c:pt idx="41">
                  <c:v>6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15</c:v>
                </c:pt>
                <c:pt idx="48">
                  <c:v>29</c:v>
                </c:pt>
                <c:pt idx="49">
                  <c:v>40</c:v>
                </c:pt>
                <c:pt idx="50">
                  <c:v>42</c:v>
                </c:pt>
                <c:pt idx="51">
                  <c:v>55</c:v>
                </c:pt>
                <c:pt idx="52">
                  <c:v>50</c:v>
                </c:pt>
                <c:pt idx="53">
                  <c:v>65</c:v>
                </c:pt>
                <c:pt idx="54">
                  <c:v>66</c:v>
                </c:pt>
                <c:pt idx="55">
                  <c:v>71</c:v>
                </c:pt>
                <c:pt idx="56">
                  <c:v>65</c:v>
                </c:pt>
                <c:pt idx="57">
                  <c:v>78</c:v>
                </c:pt>
                <c:pt idx="58">
                  <c:v>67</c:v>
                </c:pt>
                <c:pt idx="59">
                  <c:v>57</c:v>
                </c:pt>
                <c:pt idx="60">
                  <c:v>38</c:v>
                </c:pt>
                <c:pt idx="61">
                  <c:v>26</c:v>
                </c:pt>
                <c:pt idx="62">
                  <c:v>28</c:v>
                </c:pt>
                <c:pt idx="63">
                  <c:v>14</c:v>
                </c:pt>
                <c:pt idx="64">
                  <c:v>13</c:v>
                </c:pt>
                <c:pt idx="65">
                  <c:v>7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9</c:v>
                </c:pt>
                <c:pt idx="71">
                  <c:v>14</c:v>
                </c:pt>
                <c:pt idx="72">
                  <c:v>47</c:v>
                </c:pt>
                <c:pt idx="73">
                  <c:v>64</c:v>
                </c:pt>
                <c:pt idx="74">
                  <c:v>48</c:v>
                </c:pt>
                <c:pt idx="75">
                  <c:v>67</c:v>
                </c:pt>
                <c:pt idx="76">
                  <c:v>67</c:v>
                </c:pt>
                <c:pt idx="77">
                  <c:v>70</c:v>
                </c:pt>
                <c:pt idx="78">
                  <c:v>69</c:v>
                </c:pt>
                <c:pt idx="79">
                  <c:v>66</c:v>
                </c:pt>
                <c:pt idx="80">
                  <c:v>77</c:v>
                </c:pt>
                <c:pt idx="81">
                  <c:v>74</c:v>
                </c:pt>
                <c:pt idx="82">
                  <c:v>65</c:v>
                </c:pt>
                <c:pt idx="83">
                  <c:v>52</c:v>
                </c:pt>
                <c:pt idx="84">
                  <c:v>37</c:v>
                </c:pt>
                <c:pt idx="85">
                  <c:v>31</c:v>
                </c:pt>
                <c:pt idx="86">
                  <c:v>16</c:v>
                </c:pt>
                <c:pt idx="87">
                  <c:v>15</c:v>
                </c:pt>
                <c:pt idx="88">
                  <c:v>14</c:v>
                </c:pt>
                <c:pt idx="89">
                  <c:v>10</c:v>
                </c:pt>
                <c:pt idx="90">
                  <c:v>4</c:v>
                </c:pt>
                <c:pt idx="91">
                  <c:v>3</c:v>
                </c:pt>
                <c:pt idx="92">
                  <c:v>1</c:v>
                </c:pt>
                <c:pt idx="93">
                  <c:v>0</c:v>
                </c:pt>
                <c:pt idx="94">
                  <c:v>4</c:v>
                </c:pt>
                <c:pt idx="95">
                  <c:v>5</c:v>
                </c:pt>
                <c:pt idx="96">
                  <c:v>23</c:v>
                </c:pt>
                <c:pt idx="97">
                  <c:v>44</c:v>
                </c:pt>
                <c:pt idx="98">
                  <c:v>57</c:v>
                </c:pt>
                <c:pt idx="99">
                  <c:v>67</c:v>
                </c:pt>
                <c:pt idx="100">
                  <c:v>63</c:v>
                </c:pt>
                <c:pt idx="101">
                  <c:v>58</c:v>
                </c:pt>
                <c:pt idx="102">
                  <c:v>31</c:v>
                </c:pt>
                <c:pt idx="103">
                  <c:v>42</c:v>
                </c:pt>
                <c:pt idx="104">
                  <c:v>40</c:v>
                </c:pt>
                <c:pt idx="105">
                  <c:v>32</c:v>
                </c:pt>
                <c:pt idx="106">
                  <c:v>41</c:v>
                </c:pt>
                <c:pt idx="107">
                  <c:v>44</c:v>
                </c:pt>
                <c:pt idx="108">
                  <c:v>32</c:v>
                </c:pt>
                <c:pt idx="109">
                  <c:v>15</c:v>
                </c:pt>
                <c:pt idx="110">
                  <c:v>18</c:v>
                </c:pt>
                <c:pt idx="111">
                  <c:v>24</c:v>
                </c:pt>
                <c:pt idx="112">
                  <c:v>11</c:v>
                </c:pt>
                <c:pt idx="113">
                  <c:v>13</c:v>
                </c:pt>
                <c:pt idx="114">
                  <c:v>6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9</c:v>
                </c:pt>
                <c:pt idx="121">
                  <c:v>21</c:v>
                </c:pt>
                <c:pt idx="122">
                  <c:v>40</c:v>
                </c:pt>
                <c:pt idx="123">
                  <c:v>37</c:v>
                </c:pt>
                <c:pt idx="124">
                  <c:v>47</c:v>
                </c:pt>
                <c:pt idx="125">
                  <c:v>48</c:v>
                </c:pt>
                <c:pt idx="126">
                  <c:v>44</c:v>
                </c:pt>
                <c:pt idx="127">
                  <c:v>36</c:v>
                </c:pt>
                <c:pt idx="128">
                  <c:v>37</c:v>
                </c:pt>
                <c:pt idx="129">
                  <c:v>38</c:v>
                </c:pt>
                <c:pt idx="130">
                  <c:v>41</c:v>
                </c:pt>
                <c:pt idx="131">
                  <c:v>33</c:v>
                </c:pt>
                <c:pt idx="132">
                  <c:v>24</c:v>
                </c:pt>
                <c:pt idx="133">
                  <c:v>19</c:v>
                </c:pt>
                <c:pt idx="134">
                  <c:v>10</c:v>
                </c:pt>
                <c:pt idx="135">
                  <c:v>9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4</c:v>
                </c:pt>
                <c:pt idx="143">
                  <c:v>23</c:v>
                </c:pt>
                <c:pt idx="144">
                  <c:v>52</c:v>
                </c:pt>
                <c:pt idx="145">
                  <c:v>58</c:v>
                </c:pt>
                <c:pt idx="146">
                  <c:v>55</c:v>
                </c:pt>
                <c:pt idx="147">
                  <c:v>42</c:v>
                </c:pt>
                <c:pt idx="148">
                  <c:v>58</c:v>
                </c:pt>
                <c:pt idx="149">
                  <c:v>53</c:v>
                </c:pt>
                <c:pt idx="150">
                  <c:v>51</c:v>
                </c:pt>
                <c:pt idx="151">
                  <c:v>59</c:v>
                </c:pt>
                <c:pt idx="152">
                  <c:v>62</c:v>
                </c:pt>
                <c:pt idx="153">
                  <c:v>68</c:v>
                </c:pt>
                <c:pt idx="154">
                  <c:v>69</c:v>
                </c:pt>
                <c:pt idx="155">
                  <c:v>61</c:v>
                </c:pt>
                <c:pt idx="156">
                  <c:v>31</c:v>
                </c:pt>
                <c:pt idx="157">
                  <c:v>21</c:v>
                </c:pt>
                <c:pt idx="158">
                  <c:v>20</c:v>
                </c:pt>
                <c:pt idx="159">
                  <c:v>18</c:v>
                </c:pt>
                <c:pt idx="160">
                  <c:v>5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19</c:v>
                </c:pt>
                <c:pt idx="168">
                  <c:v>52</c:v>
                </c:pt>
                <c:pt idx="16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19-4DA1-B013-792594749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814</c:v>
                </c:pt>
                <c:pt idx="1">
                  <c:v>973</c:v>
                </c:pt>
                <c:pt idx="2">
                  <c:v>763</c:v>
                </c:pt>
                <c:pt idx="3">
                  <c:v>834</c:v>
                </c:pt>
                <c:pt idx="4">
                  <c:v>911</c:v>
                </c:pt>
                <c:pt idx="5">
                  <c:v>670</c:v>
                </c:pt>
                <c:pt idx="6">
                  <c:v>524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48-428E-80FD-DB388808C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18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29</c:v>
                </c:pt>
                <c:pt idx="6">
                  <c:v>85</c:v>
                </c:pt>
                <c:pt idx="7">
                  <c:v>241</c:v>
                </c:pt>
                <c:pt idx="8">
                  <c:v>319</c:v>
                </c:pt>
                <c:pt idx="9">
                  <c:v>359</c:v>
                </c:pt>
                <c:pt idx="10">
                  <c:v>418</c:v>
                </c:pt>
                <c:pt idx="11">
                  <c:v>427</c:v>
                </c:pt>
                <c:pt idx="12">
                  <c:v>415</c:v>
                </c:pt>
                <c:pt idx="13">
                  <c:v>367</c:v>
                </c:pt>
                <c:pt idx="14">
                  <c:v>416</c:v>
                </c:pt>
                <c:pt idx="15">
                  <c:v>422</c:v>
                </c:pt>
                <c:pt idx="16">
                  <c:v>426</c:v>
                </c:pt>
                <c:pt idx="17">
                  <c:v>420</c:v>
                </c:pt>
                <c:pt idx="18">
                  <c:v>338</c:v>
                </c:pt>
                <c:pt idx="19">
                  <c:v>232</c:v>
                </c:pt>
                <c:pt idx="20">
                  <c:v>163</c:v>
                </c:pt>
                <c:pt idx="21">
                  <c:v>142</c:v>
                </c:pt>
                <c:pt idx="22">
                  <c:v>111</c:v>
                </c:pt>
                <c:pt idx="23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3C-4A86-A4D1-6443D7D50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1019</c:v>
                </c:pt>
                <c:pt idx="1">
                  <c:v>3178</c:v>
                </c:pt>
                <c:pt idx="2">
                  <c:v>11390</c:v>
                </c:pt>
                <c:pt idx="3">
                  <c:v>18131</c:v>
                </c:pt>
                <c:pt idx="4">
                  <c:v>10554</c:v>
                </c:pt>
                <c:pt idx="5">
                  <c:v>2759</c:v>
                </c:pt>
                <c:pt idx="6">
                  <c:v>495</c:v>
                </c:pt>
                <c:pt idx="7">
                  <c:v>69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93-4477-B916-CBA7E9747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1019</c:v>
                </c:pt>
                <c:pt idx="1">
                  <c:v>3178</c:v>
                </c:pt>
                <c:pt idx="2">
                  <c:v>11390</c:v>
                </c:pt>
                <c:pt idx="3">
                  <c:v>18131</c:v>
                </c:pt>
                <c:pt idx="4">
                  <c:v>10554</c:v>
                </c:pt>
                <c:pt idx="5">
                  <c:v>2759</c:v>
                </c:pt>
                <c:pt idx="6">
                  <c:v>495</c:v>
                </c:pt>
                <c:pt idx="7">
                  <c:v>69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88-427E-903E-37D8963A713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64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16</c:v>
                </c:pt>
                <c:pt idx="1">
                  <c:v>18</c:v>
                </c:pt>
                <c:pt idx="2">
                  <c:v>31</c:v>
                </c:pt>
                <c:pt idx="3">
                  <c:v>38</c:v>
                </c:pt>
                <c:pt idx="4">
                  <c:v>44</c:v>
                </c:pt>
                <c:pt idx="5">
                  <c:v>65</c:v>
                </c:pt>
                <c:pt idx="6">
                  <c:v>66</c:v>
                </c:pt>
                <c:pt idx="7">
                  <c:v>96</c:v>
                </c:pt>
                <c:pt idx="8">
                  <c:v>146</c:v>
                </c:pt>
                <c:pt idx="9">
                  <c:v>240</c:v>
                </c:pt>
                <c:pt idx="10">
                  <c:v>259</c:v>
                </c:pt>
                <c:pt idx="11">
                  <c:v>315</c:v>
                </c:pt>
                <c:pt idx="12">
                  <c:v>460</c:v>
                </c:pt>
                <c:pt idx="13">
                  <c:v>576</c:v>
                </c:pt>
                <c:pt idx="14">
                  <c:v>760</c:v>
                </c:pt>
                <c:pt idx="15">
                  <c:v>1067</c:v>
                </c:pt>
                <c:pt idx="16">
                  <c:v>1403</c:v>
                </c:pt>
                <c:pt idx="17">
                  <c:v>1868</c:v>
                </c:pt>
                <c:pt idx="18">
                  <c:v>2300</c:v>
                </c:pt>
                <c:pt idx="19">
                  <c:v>2682</c:v>
                </c:pt>
                <c:pt idx="20">
                  <c:v>3137</c:v>
                </c:pt>
                <c:pt idx="21">
                  <c:v>3474</c:v>
                </c:pt>
                <c:pt idx="22">
                  <c:v>3827</c:v>
                </c:pt>
                <c:pt idx="23">
                  <c:v>3965</c:v>
                </c:pt>
                <c:pt idx="24">
                  <c:v>3658</c:v>
                </c:pt>
                <c:pt idx="25">
                  <c:v>3207</c:v>
                </c:pt>
                <c:pt idx="26">
                  <c:v>3014</c:v>
                </c:pt>
                <c:pt idx="27">
                  <c:v>2592</c:v>
                </c:pt>
                <c:pt idx="28">
                  <c:v>2195</c:v>
                </c:pt>
                <c:pt idx="29">
                  <c:v>1512</c:v>
                </c:pt>
                <c:pt idx="30">
                  <c:v>1241</c:v>
                </c:pt>
                <c:pt idx="31">
                  <c:v>956</c:v>
                </c:pt>
                <c:pt idx="32">
                  <c:v>682</c:v>
                </c:pt>
                <c:pt idx="33">
                  <c:v>505</c:v>
                </c:pt>
                <c:pt idx="34">
                  <c:v>373</c:v>
                </c:pt>
                <c:pt idx="35">
                  <c:v>243</c:v>
                </c:pt>
                <c:pt idx="36">
                  <c:v>202</c:v>
                </c:pt>
                <c:pt idx="37">
                  <c:v>125</c:v>
                </c:pt>
                <c:pt idx="38">
                  <c:v>78</c:v>
                </c:pt>
                <c:pt idx="39">
                  <c:v>57</c:v>
                </c:pt>
                <c:pt idx="40">
                  <c:v>33</c:v>
                </c:pt>
                <c:pt idx="41">
                  <c:v>23</c:v>
                </c:pt>
                <c:pt idx="42">
                  <c:v>12</c:v>
                </c:pt>
                <c:pt idx="43">
                  <c:v>20</c:v>
                </c:pt>
                <c:pt idx="44">
                  <c:v>9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40-4995-956B-C4E6E07E5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6978</c:v>
                </c:pt>
                <c:pt idx="1">
                  <c:v>8544</c:v>
                </c:pt>
                <c:pt idx="2">
                  <c:v>6761</c:v>
                </c:pt>
                <c:pt idx="3">
                  <c:v>7157</c:v>
                </c:pt>
                <c:pt idx="4">
                  <c:v>7958</c:v>
                </c:pt>
                <c:pt idx="5">
                  <c:v>5758</c:v>
                </c:pt>
                <c:pt idx="6">
                  <c:v>4462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F7F-49E9-BD4E-5436C9FD9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432</c:v>
                </c:pt>
                <c:pt idx="1">
                  <c:v>149</c:v>
                </c:pt>
                <c:pt idx="2">
                  <c:v>52</c:v>
                </c:pt>
                <c:pt idx="3">
                  <c:v>46</c:v>
                </c:pt>
                <c:pt idx="4">
                  <c:v>69</c:v>
                </c:pt>
                <c:pt idx="5">
                  <c:v>237</c:v>
                </c:pt>
                <c:pt idx="6">
                  <c:v>721</c:v>
                </c:pt>
                <c:pt idx="7">
                  <c:v>2067</c:v>
                </c:pt>
                <c:pt idx="8">
                  <c:v>2682</c:v>
                </c:pt>
                <c:pt idx="9">
                  <c:v>3179</c:v>
                </c:pt>
                <c:pt idx="10">
                  <c:v>3654</c:v>
                </c:pt>
                <c:pt idx="11">
                  <c:v>3763</c:v>
                </c:pt>
                <c:pt idx="12">
                  <c:v>3556</c:v>
                </c:pt>
                <c:pt idx="13">
                  <c:v>3177</c:v>
                </c:pt>
                <c:pt idx="14">
                  <c:v>3637</c:v>
                </c:pt>
                <c:pt idx="15">
                  <c:v>3687</c:v>
                </c:pt>
                <c:pt idx="16">
                  <c:v>3713</c:v>
                </c:pt>
                <c:pt idx="17">
                  <c:v>3727</c:v>
                </c:pt>
                <c:pt idx="18">
                  <c:v>2919</c:v>
                </c:pt>
                <c:pt idx="19">
                  <c:v>2076</c:v>
                </c:pt>
                <c:pt idx="20">
                  <c:v>1416</c:v>
                </c:pt>
                <c:pt idx="21">
                  <c:v>1208</c:v>
                </c:pt>
                <c:pt idx="22">
                  <c:v>934</c:v>
                </c:pt>
                <c:pt idx="23">
                  <c:v>517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BA-412B-A7BC-60E1C1320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27</c:v>
                </c:pt>
                <c:pt idx="17">
                  <c:v>29</c:v>
                </c:pt>
                <c:pt idx="18">
                  <c:v>29</c:v>
                </c:pt>
                <c:pt idx="19">
                  <c:v>26</c:v>
                </c:pt>
                <c:pt idx="20">
                  <c:v>35</c:v>
                </c:pt>
                <c:pt idx="21">
                  <c:v>30</c:v>
                </c:pt>
                <c:pt idx="22">
                  <c:v>36</c:v>
                </c:pt>
                <c:pt idx="23">
                  <c:v>26</c:v>
                </c:pt>
                <c:pt idx="24">
                  <c:v>30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0">
                  <c:v>31</c:v>
                </c:pt>
                <c:pt idx="41">
                  <c:v>30</c:v>
                </c:pt>
                <c:pt idx="43">
                  <c:v>23</c:v>
                </c:pt>
                <c:pt idx="44">
                  <c:v>29</c:v>
                </c:pt>
                <c:pt idx="45">
                  <c:v>28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30</c:v>
                </c:pt>
                <c:pt idx="65">
                  <c:v>28</c:v>
                </c:pt>
                <c:pt idx="67">
                  <c:v>30</c:v>
                </c:pt>
                <c:pt idx="68">
                  <c:v>28</c:v>
                </c:pt>
                <c:pt idx="69">
                  <c:v>27</c:v>
                </c:pt>
                <c:pt idx="70">
                  <c:v>27</c:v>
                </c:pt>
                <c:pt idx="71">
                  <c:v>26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31</c:v>
                </c:pt>
                <c:pt idx="89">
                  <c:v>30</c:v>
                </c:pt>
                <c:pt idx="90">
                  <c:v>28</c:v>
                </c:pt>
                <c:pt idx="91">
                  <c:v>36</c:v>
                </c:pt>
                <c:pt idx="92">
                  <c:v>28</c:v>
                </c:pt>
                <c:pt idx="94">
                  <c:v>34</c:v>
                </c:pt>
                <c:pt idx="95">
                  <c:v>29</c:v>
                </c:pt>
                <c:pt idx="96">
                  <c:v>26</c:v>
                </c:pt>
                <c:pt idx="97">
                  <c:v>30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29</c:v>
                </c:pt>
                <c:pt idx="110">
                  <c:v>27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32</c:v>
                </c:pt>
                <c:pt idx="115">
                  <c:v>33</c:v>
                </c:pt>
                <c:pt idx="117">
                  <c:v>27</c:v>
                </c:pt>
                <c:pt idx="118">
                  <c:v>27</c:v>
                </c:pt>
                <c:pt idx="119">
                  <c:v>35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29</c:v>
                </c:pt>
                <c:pt idx="136">
                  <c:v>34</c:v>
                </c:pt>
                <c:pt idx="137">
                  <c:v>32</c:v>
                </c:pt>
                <c:pt idx="138">
                  <c:v>22</c:v>
                </c:pt>
                <c:pt idx="139">
                  <c:v>19</c:v>
                </c:pt>
                <c:pt idx="141">
                  <c:v>28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27</c:v>
                </c:pt>
                <c:pt idx="161">
                  <c:v>38</c:v>
                </c:pt>
                <c:pt idx="163">
                  <c:v>18</c:v>
                </c:pt>
                <c:pt idx="164">
                  <c:v>26</c:v>
                </c:pt>
                <c:pt idx="165">
                  <c:v>30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2-4A3A-809A-854F75CEB88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45</c:v>
                </c:pt>
                <c:pt idx="2">
                  <c:v>44</c:v>
                </c:pt>
                <c:pt idx="3">
                  <c:v>53</c:v>
                </c:pt>
                <c:pt idx="4">
                  <c:v>43</c:v>
                </c:pt>
                <c:pt idx="5">
                  <c:v>43</c:v>
                </c:pt>
                <c:pt idx="6">
                  <c:v>47</c:v>
                </c:pt>
                <c:pt idx="7">
                  <c:v>43</c:v>
                </c:pt>
                <c:pt idx="8">
                  <c:v>40</c:v>
                </c:pt>
                <c:pt idx="9">
                  <c:v>51</c:v>
                </c:pt>
                <c:pt idx="10">
                  <c:v>45</c:v>
                </c:pt>
                <c:pt idx="11">
                  <c:v>45</c:v>
                </c:pt>
                <c:pt idx="12">
                  <c:v>38</c:v>
                </c:pt>
                <c:pt idx="13">
                  <c:v>44</c:v>
                </c:pt>
                <c:pt idx="14">
                  <c:v>40</c:v>
                </c:pt>
                <c:pt idx="15">
                  <c:v>46</c:v>
                </c:pt>
                <c:pt idx="16">
                  <c:v>45</c:v>
                </c:pt>
                <c:pt idx="17">
                  <c:v>41</c:v>
                </c:pt>
                <c:pt idx="18">
                  <c:v>37</c:v>
                </c:pt>
                <c:pt idx="19">
                  <c:v>33</c:v>
                </c:pt>
                <c:pt idx="20">
                  <c:v>59</c:v>
                </c:pt>
                <c:pt idx="21">
                  <c:v>33</c:v>
                </c:pt>
                <c:pt idx="22">
                  <c:v>38</c:v>
                </c:pt>
                <c:pt idx="23">
                  <c:v>29</c:v>
                </c:pt>
                <c:pt idx="24">
                  <c:v>49</c:v>
                </c:pt>
                <c:pt idx="25">
                  <c:v>44</c:v>
                </c:pt>
                <c:pt idx="26">
                  <c:v>37</c:v>
                </c:pt>
                <c:pt idx="27">
                  <c:v>46</c:v>
                </c:pt>
                <c:pt idx="28">
                  <c:v>42</c:v>
                </c:pt>
                <c:pt idx="29">
                  <c:v>43</c:v>
                </c:pt>
                <c:pt idx="30">
                  <c:v>46</c:v>
                </c:pt>
                <c:pt idx="31">
                  <c:v>44</c:v>
                </c:pt>
                <c:pt idx="32">
                  <c:v>42</c:v>
                </c:pt>
                <c:pt idx="33">
                  <c:v>44</c:v>
                </c:pt>
                <c:pt idx="34">
                  <c:v>44</c:v>
                </c:pt>
                <c:pt idx="35">
                  <c:v>49</c:v>
                </c:pt>
                <c:pt idx="36">
                  <c:v>47</c:v>
                </c:pt>
                <c:pt idx="37">
                  <c:v>65</c:v>
                </c:pt>
                <c:pt idx="38">
                  <c:v>47</c:v>
                </c:pt>
                <c:pt idx="39">
                  <c:v>36</c:v>
                </c:pt>
                <c:pt idx="40">
                  <c:v>37</c:v>
                </c:pt>
                <c:pt idx="41">
                  <c:v>40</c:v>
                </c:pt>
                <c:pt idx="43">
                  <c:v>23</c:v>
                </c:pt>
                <c:pt idx="44">
                  <c:v>33</c:v>
                </c:pt>
                <c:pt idx="45">
                  <c:v>32</c:v>
                </c:pt>
                <c:pt idx="46">
                  <c:v>40</c:v>
                </c:pt>
                <c:pt idx="47">
                  <c:v>48</c:v>
                </c:pt>
                <c:pt idx="48">
                  <c:v>40</c:v>
                </c:pt>
                <c:pt idx="49">
                  <c:v>41</c:v>
                </c:pt>
                <c:pt idx="50">
                  <c:v>42</c:v>
                </c:pt>
                <c:pt idx="51">
                  <c:v>51</c:v>
                </c:pt>
                <c:pt idx="52">
                  <c:v>43</c:v>
                </c:pt>
                <c:pt idx="53">
                  <c:v>44</c:v>
                </c:pt>
                <c:pt idx="54">
                  <c:v>46</c:v>
                </c:pt>
                <c:pt idx="55">
                  <c:v>44</c:v>
                </c:pt>
                <c:pt idx="56">
                  <c:v>43</c:v>
                </c:pt>
                <c:pt idx="57">
                  <c:v>47</c:v>
                </c:pt>
                <c:pt idx="58">
                  <c:v>41</c:v>
                </c:pt>
                <c:pt idx="59">
                  <c:v>43</c:v>
                </c:pt>
                <c:pt idx="60">
                  <c:v>42</c:v>
                </c:pt>
                <c:pt idx="61">
                  <c:v>39</c:v>
                </c:pt>
                <c:pt idx="62">
                  <c:v>41</c:v>
                </c:pt>
                <c:pt idx="63">
                  <c:v>40</c:v>
                </c:pt>
                <c:pt idx="64">
                  <c:v>49</c:v>
                </c:pt>
                <c:pt idx="65">
                  <c:v>41</c:v>
                </c:pt>
                <c:pt idx="67">
                  <c:v>34</c:v>
                </c:pt>
                <c:pt idx="68">
                  <c:v>28</c:v>
                </c:pt>
                <c:pt idx="69">
                  <c:v>29</c:v>
                </c:pt>
                <c:pt idx="70">
                  <c:v>41</c:v>
                </c:pt>
                <c:pt idx="71">
                  <c:v>42</c:v>
                </c:pt>
                <c:pt idx="72">
                  <c:v>46</c:v>
                </c:pt>
                <c:pt idx="73">
                  <c:v>43</c:v>
                </c:pt>
                <c:pt idx="74">
                  <c:v>42</c:v>
                </c:pt>
                <c:pt idx="75">
                  <c:v>40</c:v>
                </c:pt>
                <c:pt idx="76">
                  <c:v>42</c:v>
                </c:pt>
                <c:pt idx="77">
                  <c:v>45</c:v>
                </c:pt>
                <c:pt idx="78">
                  <c:v>43</c:v>
                </c:pt>
                <c:pt idx="79">
                  <c:v>42</c:v>
                </c:pt>
                <c:pt idx="80">
                  <c:v>49</c:v>
                </c:pt>
                <c:pt idx="81">
                  <c:v>38</c:v>
                </c:pt>
                <c:pt idx="82">
                  <c:v>41</c:v>
                </c:pt>
                <c:pt idx="83">
                  <c:v>41</c:v>
                </c:pt>
                <c:pt idx="84">
                  <c:v>37</c:v>
                </c:pt>
                <c:pt idx="85">
                  <c:v>42</c:v>
                </c:pt>
                <c:pt idx="86">
                  <c:v>44</c:v>
                </c:pt>
                <c:pt idx="87">
                  <c:v>43</c:v>
                </c:pt>
                <c:pt idx="88">
                  <c:v>43</c:v>
                </c:pt>
                <c:pt idx="89">
                  <c:v>41</c:v>
                </c:pt>
                <c:pt idx="90">
                  <c:v>33</c:v>
                </c:pt>
                <c:pt idx="91">
                  <c:v>59</c:v>
                </c:pt>
                <c:pt idx="92">
                  <c:v>29</c:v>
                </c:pt>
                <c:pt idx="94">
                  <c:v>42</c:v>
                </c:pt>
                <c:pt idx="95">
                  <c:v>42</c:v>
                </c:pt>
                <c:pt idx="96">
                  <c:v>41</c:v>
                </c:pt>
                <c:pt idx="97">
                  <c:v>42</c:v>
                </c:pt>
                <c:pt idx="98">
                  <c:v>38</c:v>
                </c:pt>
                <c:pt idx="99">
                  <c:v>64</c:v>
                </c:pt>
                <c:pt idx="100">
                  <c:v>41</c:v>
                </c:pt>
                <c:pt idx="101">
                  <c:v>49</c:v>
                </c:pt>
                <c:pt idx="102">
                  <c:v>48</c:v>
                </c:pt>
                <c:pt idx="103">
                  <c:v>56</c:v>
                </c:pt>
                <c:pt idx="104">
                  <c:v>45</c:v>
                </c:pt>
                <c:pt idx="105">
                  <c:v>43</c:v>
                </c:pt>
                <c:pt idx="106">
                  <c:v>45</c:v>
                </c:pt>
                <c:pt idx="107">
                  <c:v>44</c:v>
                </c:pt>
                <c:pt idx="108">
                  <c:v>39</c:v>
                </c:pt>
                <c:pt idx="109">
                  <c:v>47</c:v>
                </c:pt>
                <c:pt idx="110">
                  <c:v>47</c:v>
                </c:pt>
                <c:pt idx="111">
                  <c:v>56</c:v>
                </c:pt>
                <c:pt idx="112">
                  <c:v>41</c:v>
                </c:pt>
                <c:pt idx="113">
                  <c:v>41</c:v>
                </c:pt>
                <c:pt idx="114">
                  <c:v>53</c:v>
                </c:pt>
                <c:pt idx="115">
                  <c:v>40</c:v>
                </c:pt>
                <c:pt idx="117">
                  <c:v>27</c:v>
                </c:pt>
                <c:pt idx="118">
                  <c:v>29</c:v>
                </c:pt>
                <c:pt idx="119">
                  <c:v>47</c:v>
                </c:pt>
                <c:pt idx="120">
                  <c:v>40</c:v>
                </c:pt>
                <c:pt idx="121">
                  <c:v>41</c:v>
                </c:pt>
                <c:pt idx="122">
                  <c:v>42</c:v>
                </c:pt>
                <c:pt idx="123">
                  <c:v>46</c:v>
                </c:pt>
                <c:pt idx="124">
                  <c:v>45</c:v>
                </c:pt>
                <c:pt idx="125">
                  <c:v>39</c:v>
                </c:pt>
                <c:pt idx="126">
                  <c:v>43</c:v>
                </c:pt>
                <c:pt idx="127">
                  <c:v>42</c:v>
                </c:pt>
                <c:pt idx="128">
                  <c:v>44</c:v>
                </c:pt>
                <c:pt idx="129">
                  <c:v>48</c:v>
                </c:pt>
                <c:pt idx="130">
                  <c:v>43</c:v>
                </c:pt>
                <c:pt idx="131">
                  <c:v>50</c:v>
                </c:pt>
                <c:pt idx="132">
                  <c:v>52</c:v>
                </c:pt>
                <c:pt idx="133">
                  <c:v>37</c:v>
                </c:pt>
                <c:pt idx="134">
                  <c:v>42</c:v>
                </c:pt>
                <c:pt idx="135">
                  <c:v>40</c:v>
                </c:pt>
                <c:pt idx="136">
                  <c:v>42</c:v>
                </c:pt>
                <c:pt idx="137">
                  <c:v>38</c:v>
                </c:pt>
                <c:pt idx="138">
                  <c:v>27</c:v>
                </c:pt>
                <c:pt idx="139">
                  <c:v>24</c:v>
                </c:pt>
                <c:pt idx="141">
                  <c:v>37</c:v>
                </c:pt>
                <c:pt idx="142">
                  <c:v>39</c:v>
                </c:pt>
                <c:pt idx="143">
                  <c:v>48</c:v>
                </c:pt>
                <c:pt idx="144">
                  <c:v>39</c:v>
                </c:pt>
                <c:pt idx="145">
                  <c:v>48</c:v>
                </c:pt>
                <c:pt idx="146">
                  <c:v>61</c:v>
                </c:pt>
                <c:pt idx="147">
                  <c:v>40</c:v>
                </c:pt>
                <c:pt idx="148">
                  <c:v>44</c:v>
                </c:pt>
                <c:pt idx="149">
                  <c:v>42</c:v>
                </c:pt>
                <c:pt idx="150">
                  <c:v>45</c:v>
                </c:pt>
                <c:pt idx="151">
                  <c:v>42</c:v>
                </c:pt>
                <c:pt idx="152">
                  <c:v>43</c:v>
                </c:pt>
                <c:pt idx="153">
                  <c:v>45</c:v>
                </c:pt>
                <c:pt idx="154">
                  <c:v>43</c:v>
                </c:pt>
                <c:pt idx="155">
                  <c:v>44</c:v>
                </c:pt>
                <c:pt idx="156">
                  <c:v>44</c:v>
                </c:pt>
                <c:pt idx="157">
                  <c:v>51</c:v>
                </c:pt>
                <c:pt idx="158">
                  <c:v>39</c:v>
                </c:pt>
                <c:pt idx="159">
                  <c:v>47</c:v>
                </c:pt>
                <c:pt idx="160">
                  <c:v>37</c:v>
                </c:pt>
                <c:pt idx="161">
                  <c:v>40</c:v>
                </c:pt>
                <c:pt idx="163">
                  <c:v>18</c:v>
                </c:pt>
                <c:pt idx="164">
                  <c:v>26</c:v>
                </c:pt>
                <c:pt idx="165">
                  <c:v>38</c:v>
                </c:pt>
                <c:pt idx="166">
                  <c:v>38</c:v>
                </c:pt>
                <c:pt idx="167">
                  <c:v>36</c:v>
                </c:pt>
                <c:pt idx="168">
                  <c:v>50</c:v>
                </c:pt>
                <c:pt idx="16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2-4A3A-809A-854F75CE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7-4C56-8585-D9FB9AB3C29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53</c:v>
                </c:pt>
                <c:pt idx="2">
                  <c:v>65</c:v>
                </c:pt>
                <c:pt idx="3">
                  <c:v>51</c:v>
                </c:pt>
                <c:pt idx="4">
                  <c:v>49</c:v>
                </c:pt>
                <c:pt idx="5">
                  <c:v>64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7-4C56-8585-D9FB9AB3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32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B-4233-919F-8EDAA843553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53</c:v>
                </c:pt>
                <c:pt idx="2">
                  <c:v>59</c:v>
                </c:pt>
                <c:pt idx="3">
                  <c:v>59</c:v>
                </c:pt>
                <c:pt idx="4">
                  <c:v>38</c:v>
                </c:pt>
                <c:pt idx="5">
                  <c:v>42</c:v>
                </c:pt>
                <c:pt idx="6">
                  <c:v>48</c:v>
                </c:pt>
                <c:pt idx="7">
                  <c:v>50</c:v>
                </c:pt>
                <c:pt idx="8">
                  <c:v>48</c:v>
                </c:pt>
                <c:pt idx="9">
                  <c:v>61</c:v>
                </c:pt>
                <c:pt idx="10">
                  <c:v>64</c:v>
                </c:pt>
                <c:pt idx="11">
                  <c:v>45</c:v>
                </c:pt>
                <c:pt idx="12">
                  <c:v>49</c:v>
                </c:pt>
                <c:pt idx="13">
                  <c:v>48</c:v>
                </c:pt>
                <c:pt idx="14">
                  <c:v>56</c:v>
                </c:pt>
                <c:pt idx="15">
                  <c:v>49</c:v>
                </c:pt>
                <c:pt idx="16">
                  <c:v>51</c:v>
                </c:pt>
                <c:pt idx="17">
                  <c:v>45</c:v>
                </c:pt>
                <c:pt idx="18">
                  <c:v>50</c:v>
                </c:pt>
                <c:pt idx="19">
                  <c:v>52</c:v>
                </c:pt>
                <c:pt idx="20">
                  <c:v>65</c:v>
                </c:pt>
                <c:pt idx="21">
                  <c:v>47</c:v>
                </c:pt>
                <c:pt idx="22">
                  <c:v>56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B-4233-919F-8EDAA843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34</c:v>
                </c:pt>
                <c:pt idx="19">
                  <c:v>33</c:v>
                </c:pt>
                <c:pt idx="20">
                  <c:v>46</c:v>
                </c:pt>
                <c:pt idx="21">
                  <c:v>33</c:v>
                </c:pt>
                <c:pt idx="22">
                  <c:v>38</c:v>
                </c:pt>
                <c:pt idx="23">
                  <c:v>29</c:v>
                </c:pt>
                <c:pt idx="24">
                  <c:v>36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34</c:v>
                </c:pt>
                <c:pt idx="39">
                  <c:v>33</c:v>
                </c:pt>
                <c:pt idx="40">
                  <c:v>35</c:v>
                </c:pt>
                <c:pt idx="41">
                  <c:v>37</c:v>
                </c:pt>
                <c:pt idx="43">
                  <c:v>23</c:v>
                </c:pt>
                <c:pt idx="44">
                  <c:v>32</c:v>
                </c:pt>
                <c:pt idx="45">
                  <c:v>30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35</c:v>
                </c:pt>
                <c:pt idx="54">
                  <c:v>33</c:v>
                </c:pt>
                <c:pt idx="55">
                  <c:v>34</c:v>
                </c:pt>
                <c:pt idx="56">
                  <c:v>32</c:v>
                </c:pt>
                <c:pt idx="57">
                  <c:v>34</c:v>
                </c:pt>
                <c:pt idx="58">
                  <c:v>32</c:v>
                </c:pt>
                <c:pt idx="59">
                  <c:v>33</c:v>
                </c:pt>
                <c:pt idx="60">
                  <c:v>30</c:v>
                </c:pt>
                <c:pt idx="61">
                  <c:v>32</c:v>
                </c:pt>
                <c:pt idx="62">
                  <c:v>34</c:v>
                </c:pt>
                <c:pt idx="63">
                  <c:v>34</c:v>
                </c:pt>
                <c:pt idx="64">
                  <c:v>36</c:v>
                </c:pt>
                <c:pt idx="65">
                  <c:v>33</c:v>
                </c:pt>
                <c:pt idx="67">
                  <c:v>33</c:v>
                </c:pt>
                <c:pt idx="68">
                  <c:v>28</c:v>
                </c:pt>
                <c:pt idx="69">
                  <c:v>28</c:v>
                </c:pt>
                <c:pt idx="70">
                  <c:v>34</c:v>
                </c:pt>
                <c:pt idx="71">
                  <c:v>34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31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37</c:v>
                </c:pt>
                <c:pt idx="89">
                  <c:v>36</c:v>
                </c:pt>
                <c:pt idx="90">
                  <c:v>31</c:v>
                </c:pt>
                <c:pt idx="91">
                  <c:v>46</c:v>
                </c:pt>
                <c:pt idx="92">
                  <c:v>29</c:v>
                </c:pt>
                <c:pt idx="94">
                  <c:v>39</c:v>
                </c:pt>
                <c:pt idx="95">
                  <c:v>34</c:v>
                </c:pt>
                <c:pt idx="96">
                  <c:v>31</c:v>
                </c:pt>
                <c:pt idx="97">
                  <c:v>34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34</c:v>
                </c:pt>
                <c:pt idx="106">
                  <c:v>31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34</c:v>
                </c:pt>
                <c:pt idx="111">
                  <c:v>33</c:v>
                </c:pt>
                <c:pt idx="112">
                  <c:v>33</c:v>
                </c:pt>
                <c:pt idx="113">
                  <c:v>36</c:v>
                </c:pt>
                <c:pt idx="114">
                  <c:v>35</c:v>
                </c:pt>
                <c:pt idx="115">
                  <c:v>40</c:v>
                </c:pt>
                <c:pt idx="117">
                  <c:v>27</c:v>
                </c:pt>
                <c:pt idx="118">
                  <c:v>29</c:v>
                </c:pt>
                <c:pt idx="119">
                  <c:v>37</c:v>
                </c:pt>
                <c:pt idx="120">
                  <c:v>35</c:v>
                </c:pt>
                <c:pt idx="121">
                  <c:v>33</c:v>
                </c:pt>
                <c:pt idx="122">
                  <c:v>33</c:v>
                </c:pt>
                <c:pt idx="123">
                  <c:v>34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32</c:v>
                </c:pt>
                <c:pt idx="131">
                  <c:v>35</c:v>
                </c:pt>
                <c:pt idx="132">
                  <c:v>34</c:v>
                </c:pt>
                <c:pt idx="133">
                  <c:v>33</c:v>
                </c:pt>
                <c:pt idx="134">
                  <c:v>36</c:v>
                </c:pt>
                <c:pt idx="135">
                  <c:v>35</c:v>
                </c:pt>
                <c:pt idx="136">
                  <c:v>39</c:v>
                </c:pt>
                <c:pt idx="137">
                  <c:v>38</c:v>
                </c:pt>
                <c:pt idx="138">
                  <c:v>26</c:v>
                </c:pt>
                <c:pt idx="139">
                  <c:v>22</c:v>
                </c:pt>
                <c:pt idx="141">
                  <c:v>34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34</c:v>
                </c:pt>
                <c:pt idx="157">
                  <c:v>31</c:v>
                </c:pt>
                <c:pt idx="158">
                  <c:v>31</c:v>
                </c:pt>
                <c:pt idx="159">
                  <c:v>36</c:v>
                </c:pt>
                <c:pt idx="160">
                  <c:v>32</c:v>
                </c:pt>
                <c:pt idx="161">
                  <c:v>40</c:v>
                </c:pt>
                <c:pt idx="163">
                  <c:v>18</c:v>
                </c:pt>
                <c:pt idx="164">
                  <c:v>26</c:v>
                </c:pt>
                <c:pt idx="165">
                  <c:v>37</c:v>
                </c:pt>
                <c:pt idx="166">
                  <c:v>32</c:v>
                </c:pt>
                <c:pt idx="167">
                  <c:v>33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7-4A38-AC0F-A315C1A3F1CA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26</c:v>
                </c:pt>
                <c:pt idx="17">
                  <c:v>29</c:v>
                </c:pt>
                <c:pt idx="18">
                  <c:v>29</c:v>
                </c:pt>
                <c:pt idx="19">
                  <c:v>27</c:v>
                </c:pt>
                <c:pt idx="20">
                  <c:v>33</c:v>
                </c:pt>
                <c:pt idx="21">
                  <c:v>29</c:v>
                </c:pt>
                <c:pt idx="22">
                  <c:v>37</c:v>
                </c:pt>
                <c:pt idx="23">
                  <c:v>27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0">
                  <c:v>33</c:v>
                </c:pt>
                <c:pt idx="41">
                  <c:v>29</c:v>
                </c:pt>
                <c:pt idx="43">
                  <c:v>23</c:v>
                </c:pt>
                <c:pt idx="44">
                  <c:v>31</c:v>
                </c:pt>
                <c:pt idx="45">
                  <c:v>28</c:v>
                </c:pt>
                <c:pt idx="46">
                  <c:v>33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27</c:v>
                </c:pt>
                <c:pt idx="62">
                  <c:v>30</c:v>
                </c:pt>
                <c:pt idx="63">
                  <c:v>28</c:v>
                </c:pt>
                <c:pt idx="64">
                  <c:v>29</c:v>
                </c:pt>
                <c:pt idx="65">
                  <c:v>28</c:v>
                </c:pt>
                <c:pt idx="67">
                  <c:v>32</c:v>
                </c:pt>
                <c:pt idx="68">
                  <c:v>28</c:v>
                </c:pt>
                <c:pt idx="69">
                  <c:v>27</c:v>
                </c:pt>
                <c:pt idx="70">
                  <c:v>30</c:v>
                </c:pt>
                <c:pt idx="71">
                  <c:v>27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25</c:v>
                </c:pt>
                <c:pt idx="88">
                  <c:v>29</c:v>
                </c:pt>
                <c:pt idx="89">
                  <c:v>30</c:v>
                </c:pt>
                <c:pt idx="90">
                  <c:v>28</c:v>
                </c:pt>
                <c:pt idx="91">
                  <c:v>34</c:v>
                </c:pt>
                <c:pt idx="92">
                  <c:v>28</c:v>
                </c:pt>
                <c:pt idx="94">
                  <c:v>36</c:v>
                </c:pt>
                <c:pt idx="95">
                  <c:v>29</c:v>
                </c:pt>
                <c:pt idx="96">
                  <c:v>26</c:v>
                </c:pt>
                <c:pt idx="97">
                  <c:v>30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27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31</c:v>
                </c:pt>
                <c:pt idx="115">
                  <c:v>29</c:v>
                </c:pt>
                <c:pt idx="117">
                  <c:v>27</c:v>
                </c:pt>
                <c:pt idx="118">
                  <c:v>28</c:v>
                </c:pt>
                <c:pt idx="119">
                  <c:v>35</c:v>
                </c:pt>
                <c:pt idx="120">
                  <c:v>26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27</c:v>
                </c:pt>
                <c:pt idx="135">
                  <c:v>29</c:v>
                </c:pt>
                <c:pt idx="136">
                  <c:v>33</c:v>
                </c:pt>
                <c:pt idx="137">
                  <c:v>33</c:v>
                </c:pt>
                <c:pt idx="138">
                  <c:v>23</c:v>
                </c:pt>
                <c:pt idx="139">
                  <c:v>19</c:v>
                </c:pt>
                <c:pt idx="141">
                  <c:v>27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26</c:v>
                </c:pt>
                <c:pt idx="161">
                  <c:v>38</c:v>
                </c:pt>
                <c:pt idx="163">
                  <c:v>18</c:v>
                </c:pt>
                <c:pt idx="164">
                  <c:v>26</c:v>
                </c:pt>
                <c:pt idx="165">
                  <c:v>27</c:v>
                </c:pt>
                <c:pt idx="166">
                  <c:v>29</c:v>
                </c:pt>
                <c:pt idx="167">
                  <c:v>30</c:v>
                </c:pt>
                <c:pt idx="168">
                  <c:v>28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17-4A38-AC0F-A315C1A3F1CA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27</c:v>
                </c:pt>
                <c:pt idx="16">
                  <c:v>21</c:v>
                </c:pt>
                <c:pt idx="17">
                  <c:v>27</c:v>
                </c:pt>
                <c:pt idx="18">
                  <c:v>26</c:v>
                </c:pt>
                <c:pt idx="19">
                  <c:v>21</c:v>
                </c:pt>
                <c:pt idx="20">
                  <c:v>29</c:v>
                </c:pt>
                <c:pt idx="21">
                  <c:v>29</c:v>
                </c:pt>
                <c:pt idx="22">
                  <c:v>36</c:v>
                </c:pt>
                <c:pt idx="23">
                  <c:v>25</c:v>
                </c:pt>
                <c:pt idx="24">
                  <c:v>26</c:v>
                </c:pt>
                <c:pt idx="25">
                  <c:v>26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26</c:v>
                </c:pt>
                <c:pt idx="40">
                  <c:v>31</c:v>
                </c:pt>
                <c:pt idx="41">
                  <c:v>27</c:v>
                </c:pt>
                <c:pt idx="43">
                  <c:v>23</c:v>
                </c:pt>
                <c:pt idx="44">
                  <c:v>27</c:v>
                </c:pt>
                <c:pt idx="45">
                  <c:v>27</c:v>
                </c:pt>
                <c:pt idx="46">
                  <c:v>30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24</c:v>
                </c:pt>
                <c:pt idx="61">
                  <c:v>25</c:v>
                </c:pt>
                <c:pt idx="62">
                  <c:v>27</c:v>
                </c:pt>
                <c:pt idx="63">
                  <c:v>26</c:v>
                </c:pt>
                <c:pt idx="64">
                  <c:v>26</c:v>
                </c:pt>
                <c:pt idx="65">
                  <c:v>25</c:v>
                </c:pt>
                <c:pt idx="67">
                  <c:v>30</c:v>
                </c:pt>
                <c:pt idx="68">
                  <c:v>28</c:v>
                </c:pt>
                <c:pt idx="69">
                  <c:v>27</c:v>
                </c:pt>
                <c:pt idx="70">
                  <c:v>27</c:v>
                </c:pt>
                <c:pt idx="71">
                  <c:v>24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24</c:v>
                </c:pt>
                <c:pt idx="88">
                  <c:v>28</c:v>
                </c:pt>
                <c:pt idx="89">
                  <c:v>27</c:v>
                </c:pt>
                <c:pt idx="90">
                  <c:v>26</c:v>
                </c:pt>
                <c:pt idx="91">
                  <c:v>33</c:v>
                </c:pt>
                <c:pt idx="92">
                  <c:v>27</c:v>
                </c:pt>
                <c:pt idx="94">
                  <c:v>32</c:v>
                </c:pt>
                <c:pt idx="95">
                  <c:v>27</c:v>
                </c:pt>
                <c:pt idx="96">
                  <c:v>24</c:v>
                </c:pt>
                <c:pt idx="97">
                  <c:v>28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27</c:v>
                </c:pt>
                <c:pt idx="110">
                  <c:v>23</c:v>
                </c:pt>
                <c:pt idx="111">
                  <c:v>25</c:v>
                </c:pt>
                <c:pt idx="112">
                  <c:v>25</c:v>
                </c:pt>
                <c:pt idx="113">
                  <c:v>27</c:v>
                </c:pt>
                <c:pt idx="114">
                  <c:v>27</c:v>
                </c:pt>
                <c:pt idx="115">
                  <c:v>29</c:v>
                </c:pt>
                <c:pt idx="117">
                  <c:v>27</c:v>
                </c:pt>
                <c:pt idx="118">
                  <c:v>26</c:v>
                </c:pt>
                <c:pt idx="119">
                  <c:v>31</c:v>
                </c:pt>
                <c:pt idx="120">
                  <c:v>25</c:v>
                </c:pt>
                <c:pt idx="121">
                  <c:v>27</c:v>
                </c:pt>
                <c:pt idx="122">
                  <c:v>24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30</c:v>
                </c:pt>
                <c:pt idx="137">
                  <c:v>29</c:v>
                </c:pt>
                <c:pt idx="138">
                  <c:v>20</c:v>
                </c:pt>
                <c:pt idx="139">
                  <c:v>14</c:v>
                </c:pt>
                <c:pt idx="141">
                  <c:v>26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24</c:v>
                </c:pt>
                <c:pt idx="157">
                  <c:v>25</c:v>
                </c:pt>
                <c:pt idx="158">
                  <c:v>27</c:v>
                </c:pt>
                <c:pt idx="159">
                  <c:v>28</c:v>
                </c:pt>
                <c:pt idx="160">
                  <c:v>24</c:v>
                </c:pt>
                <c:pt idx="161">
                  <c:v>36</c:v>
                </c:pt>
                <c:pt idx="163">
                  <c:v>18</c:v>
                </c:pt>
                <c:pt idx="164">
                  <c:v>25</c:v>
                </c:pt>
                <c:pt idx="165">
                  <c:v>26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  <c:pt idx="1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7-4A38-AC0F-A315C1A3F1CA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23</c:v>
                </c:pt>
                <c:pt idx="2">
                  <c:v>19</c:v>
                </c:pt>
                <c:pt idx="3">
                  <c:v>21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18</c:v>
                </c:pt>
                <c:pt idx="17">
                  <c:v>23</c:v>
                </c:pt>
                <c:pt idx="18">
                  <c:v>24</c:v>
                </c:pt>
                <c:pt idx="19">
                  <c:v>20</c:v>
                </c:pt>
                <c:pt idx="20">
                  <c:v>27</c:v>
                </c:pt>
                <c:pt idx="21">
                  <c:v>27</c:v>
                </c:pt>
                <c:pt idx="22">
                  <c:v>32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19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27</c:v>
                </c:pt>
                <c:pt idx="41">
                  <c:v>24</c:v>
                </c:pt>
                <c:pt idx="43">
                  <c:v>23</c:v>
                </c:pt>
                <c:pt idx="44">
                  <c:v>27</c:v>
                </c:pt>
                <c:pt idx="45">
                  <c:v>26</c:v>
                </c:pt>
                <c:pt idx="46">
                  <c:v>20</c:v>
                </c:pt>
                <c:pt idx="47">
                  <c:v>26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20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20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20</c:v>
                </c:pt>
                <c:pt idx="61">
                  <c:v>23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23</c:v>
                </c:pt>
                <c:pt idx="67">
                  <c:v>29</c:v>
                </c:pt>
                <c:pt idx="68">
                  <c:v>28</c:v>
                </c:pt>
                <c:pt idx="69">
                  <c:v>26</c:v>
                </c:pt>
                <c:pt idx="70">
                  <c:v>9</c:v>
                </c:pt>
                <c:pt idx="71">
                  <c:v>13</c:v>
                </c:pt>
                <c:pt idx="72">
                  <c:v>23</c:v>
                </c:pt>
                <c:pt idx="73">
                  <c:v>22</c:v>
                </c:pt>
                <c:pt idx="74">
                  <c:v>20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18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22</c:v>
                </c:pt>
                <c:pt idx="84">
                  <c:v>19</c:v>
                </c:pt>
                <c:pt idx="85">
                  <c:v>20</c:v>
                </c:pt>
                <c:pt idx="86">
                  <c:v>21</c:v>
                </c:pt>
                <c:pt idx="87">
                  <c:v>22</c:v>
                </c:pt>
                <c:pt idx="88">
                  <c:v>25</c:v>
                </c:pt>
                <c:pt idx="89">
                  <c:v>25</c:v>
                </c:pt>
                <c:pt idx="90">
                  <c:v>23</c:v>
                </c:pt>
                <c:pt idx="91">
                  <c:v>24</c:v>
                </c:pt>
                <c:pt idx="92">
                  <c:v>27</c:v>
                </c:pt>
                <c:pt idx="94">
                  <c:v>27</c:v>
                </c:pt>
                <c:pt idx="95">
                  <c:v>22</c:v>
                </c:pt>
                <c:pt idx="96">
                  <c:v>21</c:v>
                </c:pt>
                <c:pt idx="97">
                  <c:v>25</c:v>
                </c:pt>
                <c:pt idx="98">
                  <c:v>21</c:v>
                </c:pt>
                <c:pt idx="99">
                  <c:v>19</c:v>
                </c:pt>
                <c:pt idx="100">
                  <c:v>21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23</c:v>
                </c:pt>
                <c:pt idx="105">
                  <c:v>23</c:v>
                </c:pt>
                <c:pt idx="106">
                  <c:v>21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18</c:v>
                </c:pt>
                <c:pt idx="111">
                  <c:v>21</c:v>
                </c:pt>
                <c:pt idx="112">
                  <c:v>23</c:v>
                </c:pt>
                <c:pt idx="113">
                  <c:v>23</c:v>
                </c:pt>
                <c:pt idx="114">
                  <c:v>24</c:v>
                </c:pt>
                <c:pt idx="115">
                  <c:v>28</c:v>
                </c:pt>
                <c:pt idx="117">
                  <c:v>26</c:v>
                </c:pt>
                <c:pt idx="118">
                  <c:v>26</c:v>
                </c:pt>
                <c:pt idx="119">
                  <c:v>30</c:v>
                </c:pt>
                <c:pt idx="120">
                  <c:v>21</c:v>
                </c:pt>
                <c:pt idx="121">
                  <c:v>25</c:v>
                </c:pt>
                <c:pt idx="122">
                  <c:v>20</c:v>
                </c:pt>
                <c:pt idx="123">
                  <c:v>23</c:v>
                </c:pt>
                <c:pt idx="124">
                  <c:v>21</c:v>
                </c:pt>
                <c:pt idx="125">
                  <c:v>22</c:v>
                </c:pt>
                <c:pt idx="126">
                  <c:v>20</c:v>
                </c:pt>
                <c:pt idx="127">
                  <c:v>22</c:v>
                </c:pt>
                <c:pt idx="128">
                  <c:v>22</c:v>
                </c:pt>
                <c:pt idx="129">
                  <c:v>22</c:v>
                </c:pt>
                <c:pt idx="130">
                  <c:v>21</c:v>
                </c:pt>
                <c:pt idx="131">
                  <c:v>22</c:v>
                </c:pt>
                <c:pt idx="132">
                  <c:v>21</c:v>
                </c:pt>
                <c:pt idx="133">
                  <c:v>23</c:v>
                </c:pt>
                <c:pt idx="134">
                  <c:v>23</c:v>
                </c:pt>
                <c:pt idx="135">
                  <c:v>24</c:v>
                </c:pt>
                <c:pt idx="136">
                  <c:v>29</c:v>
                </c:pt>
                <c:pt idx="137">
                  <c:v>28</c:v>
                </c:pt>
                <c:pt idx="138">
                  <c:v>18</c:v>
                </c:pt>
                <c:pt idx="139">
                  <c:v>14</c:v>
                </c:pt>
                <c:pt idx="141">
                  <c:v>22</c:v>
                </c:pt>
                <c:pt idx="142">
                  <c:v>27</c:v>
                </c:pt>
                <c:pt idx="143">
                  <c:v>24</c:v>
                </c:pt>
                <c:pt idx="144">
                  <c:v>22</c:v>
                </c:pt>
                <c:pt idx="145">
                  <c:v>22</c:v>
                </c:pt>
                <c:pt idx="146">
                  <c:v>20</c:v>
                </c:pt>
                <c:pt idx="147">
                  <c:v>21</c:v>
                </c:pt>
                <c:pt idx="148">
                  <c:v>23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21</c:v>
                </c:pt>
                <c:pt idx="153">
                  <c:v>20</c:v>
                </c:pt>
                <c:pt idx="154">
                  <c:v>23</c:v>
                </c:pt>
                <c:pt idx="155">
                  <c:v>20</c:v>
                </c:pt>
                <c:pt idx="156">
                  <c:v>21</c:v>
                </c:pt>
                <c:pt idx="157">
                  <c:v>22</c:v>
                </c:pt>
                <c:pt idx="158">
                  <c:v>22</c:v>
                </c:pt>
                <c:pt idx="159">
                  <c:v>25</c:v>
                </c:pt>
                <c:pt idx="160">
                  <c:v>20</c:v>
                </c:pt>
                <c:pt idx="161">
                  <c:v>34</c:v>
                </c:pt>
                <c:pt idx="163">
                  <c:v>18</c:v>
                </c:pt>
                <c:pt idx="164">
                  <c:v>25</c:v>
                </c:pt>
                <c:pt idx="165">
                  <c:v>25</c:v>
                </c:pt>
                <c:pt idx="166">
                  <c:v>25</c:v>
                </c:pt>
                <c:pt idx="167">
                  <c:v>22</c:v>
                </c:pt>
                <c:pt idx="168">
                  <c:v>21</c:v>
                </c:pt>
                <c:pt idx="16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17-4A38-AC0F-A315C1A3F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0-49E8-AAB8-1A8F17E34D76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0-49E8-AAB8-1A8F17E34D7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0-49E8-AAB8-1A8F17E34D76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20-49E8-AAB8-1A8F17E34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39</c:v>
                </c:pt>
                <c:pt idx="3">
                  <c:v>39</c:v>
                </c:pt>
                <c:pt idx="4">
                  <c:v>32</c:v>
                </c:pt>
                <c:pt idx="5">
                  <c:v>37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0-4D72-BCF0-6EB07A5134BE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32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0-4D72-BCF0-6EB07A5134BE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0-4D72-BCF0-6EB07A5134BE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18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B0-4D72-BCF0-6EB07A513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24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29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26</v>
      </c>
      <c r="E19" s="2">
        <v>21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29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29</v>
      </c>
      <c r="E21" s="2">
        <v>26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27</v>
      </c>
      <c r="E22" s="2">
        <v>21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33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29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37</v>
      </c>
      <c r="E25" s="2">
        <v>36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27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31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29</v>
      </c>
      <c r="E44" s="2">
        <v>27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23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>
        <v>32</v>
      </c>
      <c r="D47" s="2">
        <v>31</v>
      </c>
      <c r="E47" s="2">
        <v>27</v>
      </c>
      <c r="F47" s="2">
        <v>27</v>
      </c>
      <c r="G47" s="2"/>
      <c r="H47" s="2"/>
    </row>
    <row r="48" spans="1:8">
      <c r="B48" s="2" t="s">
        <v>81</v>
      </c>
      <c r="C48" s="2">
        <v>30</v>
      </c>
      <c r="D48" s="2">
        <v>28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33</v>
      </c>
      <c r="E49" s="2">
        <v>30</v>
      </c>
      <c r="F49" s="2">
        <v>20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26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30</v>
      </c>
      <c r="D63" s="2">
        <v>27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36</v>
      </c>
      <c r="D67" s="2">
        <v>29</v>
      </c>
      <c r="E67" s="2">
        <v>26</v>
      </c>
      <c r="F67" s="2">
        <v>24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25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30</v>
      </c>
      <c r="F70" s="2">
        <v>29</v>
      </c>
      <c r="G70" s="2"/>
      <c r="H70" s="2"/>
    </row>
    <row r="71" spans="2:8">
      <c r="B71" s="2" t="s">
        <v>104</v>
      </c>
      <c r="C71" s="2">
        <v>28</v>
      </c>
      <c r="D71" s="2">
        <v>28</v>
      </c>
      <c r="E71" s="2">
        <v>28</v>
      </c>
      <c r="F71" s="2">
        <v>28</v>
      </c>
      <c r="G71" s="2"/>
      <c r="H71" s="2"/>
    </row>
    <row r="72" spans="2:8">
      <c r="B72" s="2" t="s">
        <v>105</v>
      </c>
      <c r="C72" s="2">
        <v>28</v>
      </c>
      <c r="D72" s="2">
        <v>27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34</v>
      </c>
      <c r="D73" s="2">
        <v>30</v>
      </c>
      <c r="E73" s="2">
        <v>27</v>
      </c>
      <c r="F73" s="2">
        <v>9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24</v>
      </c>
      <c r="F74" s="2">
        <v>13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22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>
        <v>37</v>
      </c>
      <c r="D91" s="2">
        <v>29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31</v>
      </c>
      <c r="D93" s="2">
        <v>28</v>
      </c>
      <c r="E93" s="2">
        <v>26</v>
      </c>
      <c r="F93" s="2">
        <v>23</v>
      </c>
      <c r="G93" s="2"/>
      <c r="H93" s="2"/>
    </row>
    <row r="94" spans="2:8">
      <c r="B94" s="2" t="s">
        <v>127</v>
      </c>
      <c r="C94" s="2">
        <v>46</v>
      </c>
      <c r="D94" s="2">
        <v>34</v>
      </c>
      <c r="E94" s="2">
        <v>33</v>
      </c>
      <c r="F94" s="2">
        <v>24</v>
      </c>
      <c r="G94" s="2"/>
      <c r="H94" s="2"/>
    </row>
    <row r="95" spans="2:8">
      <c r="B95" s="2" t="s">
        <v>128</v>
      </c>
      <c r="C95" s="2">
        <v>29</v>
      </c>
      <c r="D95" s="2">
        <v>28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>
        <v>36</v>
      </c>
      <c r="E97" s="2">
        <v>32</v>
      </c>
      <c r="F97" s="2">
        <v>27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31</v>
      </c>
      <c r="D99" s="2">
        <v>26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28</v>
      </c>
      <c r="F100" s="2">
        <v>25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27</v>
      </c>
      <c r="F107" s="2">
        <v>23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32</v>
      </c>
      <c r="D112" s="2">
        <v>29</v>
      </c>
      <c r="E112" s="2">
        <v>27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30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35</v>
      </c>
      <c r="D117" s="2">
        <v>31</v>
      </c>
      <c r="E117" s="2">
        <v>27</v>
      </c>
      <c r="F117" s="2">
        <v>24</v>
      </c>
      <c r="G117" s="2"/>
      <c r="H117" s="2"/>
    </row>
    <row r="118" spans="2:8">
      <c r="B118" s="2" t="s">
        <v>151</v>
      </c>
      <c r="C118" s="2">
        <v>40</v>
      </c>
      <c r="D118" s="2">
        <v>29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27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29</v>
      </c>
      <c r="D121" s="2">
        <v>28</v>
      </c>
      <c r="E121" s="2">
        <v>26</v>
      </c>
      <c r="F121" s="2">
        <v>26</v>
      </c>
      <c r="G121" s="2"/>
      <c r="H121" s="2"/>
    </row>
    <row r="122" spans="2:8">
      <c r="B122" s="2" t="s">
        <v>155</v>
      </c>
      <c r="C122" s="2">
        <v>37</v>
      </c>
      <c r="D122" s="2">
        <v>35</v>
      </c>
      <c r="E122" s="2">
        <v>31</v>
      </c>
      <c r="F122" s="2">
        <v>30</v>
      </c>
      <c r="G122" s="2"/>
      <c r="H122" s="2"/>
    </row>
    <row r="123" spans="2:8">
      <c r="B123" s="2" t="s">
        <v>156</v>
      </c>
      <c r="C123" s="2">
        <v>35</v>
      </c>
      <c r="D123" s="2">
        <v>26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27</v>
      </c>
      <c r="F124" s="2">
        <v>25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29</v>
      </c>
      <c r="E130" s="2">
        <v>25</v>
      </c>
      <c r="F130" s="2">
        <v>22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27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29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27</v>
      </c>
      <c r="E137" s="2">
        <v>26</v>
      </c>
      <c r="F137" s="2">
        <v>23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27</v>
      </c>
      <c r="F138" s="2">
        <v>24</v>
      </c>
      <c r="G138" s="2"/>
      <c r="H138" s="2"/>
    </row>
    <row r="139" spans="2:8">
      <c r="B139" s="2" t="s">
        <v>172</v>
      </c>
      <c r="C139" s="2">
        <v>39</v>
      </c>
      <c r="D139" s="2">
        <v>33</v>
      </c>
      <c r="E139" s="2">
        <v>30</v>
      </c>
      <c r="F139" s="2">
        <v>29</v>
      </c>
      <c r="G139" s="2"/>
      <c r="H139" s="2"/>
    </row>
    <row r="140" spans="2:8">
      <c r="B140" s="2" t="s">
        <v>173</v>
      </c>
      <c r="C140" s="2">
        <v>38</v>
      </c>
      <c r="D140" s="2">
        <v>33</v>
      </c>
      <c r="E140" s="2">
        <v>29</v>
      </c>
      <c r="F140" s="2">
        <v>28</v>
      </c>
      <c r="G140" s="2"/>
      <c r="H140" s="2"/>
    </row>
    <row r="141" spans="2:8">
      <c r="B141" s="2" t="s">
        <v>174</v>
      </c>
      <c r="C141" s="2">
        <v>26</v>
      </c>
      <c r="D141" s="2">
        <v>23</v>
      </c>
      <c r="E141" s="2">
        <v>20</v>
      </c>
      <c r="F141" s="2">
        <v>18</v>
      </c>
      <c r="G141" s="2"/>
      <c r="H141" s="2"/>
    </row>
    <row r="142" spans="2:8">
      <c r="B142" s="2" t="s">
        <v>175</v>
      </c>
      <c r="C142" s="2">
        <v>22</v>
      </c>
      <c r="D142" s="2">
        <v>19</v>
      </c>
      <c r="E142" s="2">
        <v>14</v>
      </c>
      <c r="F142" s="2">
        <v>14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27</v>
      </c>
      <c r="E144" s="2">
        <v>26</v>
      </c>
      <c r="F144" s="2">
        <v>22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25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27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32</v>
      </c>
      <c r="D163" s="2">
        <v>26</v>
      </c>
      <c r="E163" s="2">
        <v>24</v>
      </c>
      <c r="F163" s="2">
        <v>20</v>
      </c>
      <c r="G163" s="2"/>
      <c r="H163" s="2"/>
    </row>
    <row r="164" spans="2:8">
      <c r="B164" s="2" t="s">
        <v>197</v>
      </c>
      <c r="C164" s="2">
        <v>40</v>
      </c>
      <c r="D164" s="2">
        <v>38</v>
      </c>
      <c r="E164" s="2">
        <v>36</v>
      </c>
      <c r="F164" s="2">
        <v>34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18</v>
      </c>
      <c r="E166" s="2">
        <v>18</v>
      </c>
      <c r="F166" s="2">
        <v>18</v>
      </c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37</v>
      </c>
      <c r="D168" s="2">
        <v>27</v>
      </c>
      <c r="E168" s="2">
        <v>26</v>
      </c>
      <c r="F168" s="2">
        <v>25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28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34</v>
      </c>
      <c r="D172" s="2">
        <v>25</v>
      </c>
      <c r="E172" s="2">
        <v>22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32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29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28</v>
      </c>
      <c r="E7" s="2">
        <v>27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117</v>
      </c>
      <c r="D50" s="2"/>
      <c r="E50" s="2"/>
      <c r="F50" s="2"/>
      <c r="G50" s="2"/>
      <c r="H50" s="2"/>
    </row>
    <row r="51" spans="2:8">
      <c r="B51" s="2" t="s">
        <v>84</v>
      </c>
      <c r="C51" s="2">
        <v>247</v>
      </c>
      <c r="D51" s="2"/>
      <c r="E51" s="2"/>
      <c r="F51" s="2"/>
      <c r="G51" s="2"/>
      <c r="H51" s="2"/>
    </row>
    <row r="52" spans="2:8">
      <c r="B52" s="2" t="s">
        <v>85</v>
      </c>
      <c r="C52" s="2">
        <v>345</v>
      </c>
      <c r="D52" s="2"/>
      <c r="E52" s="2"/>
      <c r="F52" s="2"/>
      <c r="G52" s="2"/>
      <c r="H52" s="2"/>
    </row>
    <row r="53" spans="2:8">
      <c r="B53" s="2" t="s">
        <v>86</v>
      </c>
      <c r="C53" s="2">
        <v>369</v>
      </c>
      <c r="D53" s="2"/>
      <c r="E53" s="2"/>
      <c r="F53" s="2"/>
      <c r="G53" s="2"/>
      <c r="H53" s="2"/>
    </row>
    <row r="54" spans="2:8">
      <c r="B54" s="2" t="s">
        <v>87</v>
      </c>
      <c r="C54" s="2">
        <v>473</v>
      </c>
      <c r="D54" s="2"/>
      <c r="E54" s="2"/>
      <c r="F54" s="2"/>
      <c r="G54" s="2"/>
      <c r="H54" s="2"/>
    </row>
    <row r="55" spans="2:8">
      <c r="B55" s="2" t="s">
        <v>88</v>
      </c>
      <c r="C55" s="2">
        <v>450</v>
      </c>
      <c r="D55" s="2"/>
      <c r="E55" s="2"/>
      <c r="F55" s="2"/>
      <c r="G55" s="2"/>
      <c r="H55" s="2"/>
    </row>
    <row r="56" spans="2:8">
      <c r="B56" s="2" t="s">
        <v>89</v>
      </c>
      <c r="C56" s="2">
        <v>536</v>
      </c>
      <c r="D56" s="2"/>
      <c r="E56" s="2"/>
      <c r="F56" s="2"/>
      <c r="G56" s="2"/>
      <c r="H56" s="2"/>
    </row>
    <row r="57" spans="2:8">
      <c r="B57" s="2" t="s">
        <v>90</v>
      </c>
      <c r="C57" s="2">
        <v>572</v>
      </c>
      <c r="D57" s="2"/>
      <c r="E57" s="2"/>
      <c r="F57" s="2"/>
      <c r="G57" s="2"/>
      <c r="H57" s="2"/>
    </row>
    <row r="58" spans="2:8">
      <c r="B58" s="2" t="s">
        <v>91</v>
      </c>
      <c r="C58" s="2">
        <v>596</v>
      </c>
      <c r="D58" s="2"/>
      <c r="E58" s="2"/>
      <c r="F58" s="2"/>
      <c r="G58" s="2"/>
      <c r="H58" s="2"/>
    </row>
    <row r="59" spans="2:8">
      <c r="B59" s="2" t="s">
        <v>92</v>
      </c>
      <c r="C59" s="2">
        <v>583</v>
      </c>
      <c r="D59" s="2"/>
      <c r="E59" s="2"/>
      <c r="F59" s="2"/>
      <c r="G59" s="2"/>
      <c r="H59" s="2"/>
    </row>
    <row r="60" spans="2:8">
      <c r="B60" s="2" t="s">
        <v>93</v>
      </c>
      <c r="C60" s="2">
        <v>660</v>
      </c>
      <c r="D60" s="2"/>
      <c r="E60" s="2"/>
      <c r="F60" s="2"/>
      <c r="G60" s="2"/>
      <c r="H60" s="2"/>
    </row>
    <row r="61" spans="2:8">
      <c r="B61" s="2" t="s">
        <v>94</v>
      </c>
      <c r="C61" s="2">
        <v>586</v>
      </c>
      <c r="D61" s="2"/>
      <c r="E61" s="2"/>
      <c r="F61" s="2"/>
      <c r="G61" s="2"/>
      <c r="H61" s="2"/>
    </row>
    <row r="62" spans="2:8">
      <c r="B62" s="2" t="s">
        <v>95</v>
      </c>
      <c r="C62" s="2">
        <v>485</v>
      </c>
      <c r="D62" s="2"/>
      <c r="E62" s="2"/>
      <c r="F62" s="2"/>
      <c r="G62" s="2"/>
      <c r="H62" s="2"/>
    </row>
    <row r="63" spans="2:8">
      <c r="B63" s="2" t="s">
        <v>96</v>
      </c>
      <c r="C63" s="2">
        <v>346</v>
      </c>
      <c r="D63" s="2"/>
      <c r="E63" s="2"/>
      <c r="F63" s="2"/>
      <c r="G63" s="2"/>
      <c r="H63" s="2"/>
    </row>
    <row r="64" spans="2:8">
      <c r="B64" s="2" t="s">
        <v>97</v>
      </c>
      <c r="C64" s="2">
        <v>225</v>
      </c>
      <c r="D64" s="2"/>
      <c r="E64" s="2"/>
      <c r="F64" s="2"/>
      <c r="G64" s="2"/>
      <c r="H64" s="2"/>
    </row>
    <row r="65" spans="2:8">
      <c r="B65" s="2" t="s">
        <v>98</v>
      </c>
      <c r="C65" s="2">
        <v>228</v>
      </c>
      <c r="D65" s="2"/>
      <c r="E65" s="2"/>
      <c r="F65" s="2"/>
      <c r="G65" s="2"/>
      <c r="H65" s="2"/>
    </row>
    <row r="66" spans="2:8">
      <c r="B66" s="2" t="s">
        <v>99</v>
      </c>
      <c r="C66" s="2">
        <v>120</v>
      </c>
      <c r="D66" s="2"/>
      <c r="E66" s="2"/>
      <c r="F66" s="2"/>
      <c r="G66" s="2"/>
      <c r="H66" s="2"/>
    </row>
    <row r="67" spans="2:8">
      <c r="B67" s="2" t="s">
        <v>100</v>
      </c>
      <c r="C67" s="2">
        <v>106</v>
      </c>
      <c r="D67" s="2"/>
      <c r="E67" s="2"/>
      <c r="F67" s="2"/>
      <c r="G67" s="2"/>
      <c r="H67" s="2"/>
    </row>
    <row r="68" spans="2:8">
      <c r="B68" s="2" t="s">
        <v>101</v>
      </c>
      <c r="C68" s="2">
        <v>62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83</v>
      </c>
      <c r="D73" s="2"/>
      <c r="E73" s="2"/>
      <c r="F73" s="2"/>
      <c r="G73" s="2"/>
      <c r="H73" s="2"/>
    </row>
    <row r="74" spans="2:8">
      <c r="B74" s="2" t="s">
        <v>107</v>
      </c>
      <c r="C74" s="2">
        <v>133</v>
      </c>
      <c r="D74" s="2"/>
      <c r="E74" s="2"/>
      <c r="F74" s="2"/>
      <c r="G74" s="2"/>
      <c r="H74" s="2"/>
    </row>
    <row r="75" spans="2:8">
      <c r="B75" s="2" t="s">
        <v>108</v>
      </c>
      <c r="C75" s="2">
        <v>388</v>
      </c>
      <c r="D75" s="2"/>
      <c r="E75" s="2"/>
      <c r="F75" s="2"/>
      <c r="G75" s="2"/>
      <c r="H75" s="2"/>
    </row>
    <row r="76" spans="2:8">
      <c r="B76" s="2" t="s">
        <v>109</v>
      </c>
      <c r="C76" s="2">
        <v>538</v>
      </c>
      <c r="D76" s="2"/>
      <c r="E76" s="2"/>
      <c r="F76" s="2"/>
      <c r="G76" s="2"/>
      <c r="H76" s="2"/>
    </row>
    <row r="77" spans="2:8">
      <c r="B77" s="2" t="s">
        <v>110</v>
      </c>
      <c r="C77" s="2">
        <v>416</v>
      </c>
      <c r="D77" s="2"/>
      <c r="E77" s="2"/>
      <c r="F77" s="2"/>
      <c r="G77" s="2"/>
      <c r="H77" s="2"/>
    </row>
    <row r="78" spans="2:8">
      <c r="B78" s="2" t="s">
        <v>111</v>
      </c>
      <c r="C78" s="2">
        <v>571</v>
      </c>
      <c r="D78" s="2"/>
      <c r="E78" s="2"/>
      <c r="F78" s="2"/>
      <c r="G78" s="2"/>
      <c r="H78" s="2"/>
    </row>
    <row r="79" spans="2:8">
      <c r="B79" s="2" t="s">
        <v>112</v>
      </c>
      <c r="C79" s="2">
        <v>587</v>
      </c>
      <c r="D79" s="2"/>
      <c r="E79" s="2"/>
      <c r="F79" s="2"/>
      <c r="G79" s="2"/>
      <c r="H79" s="2"/>
    </row>
    <row r="80" spans="2:8">
      <c r="B80" s="2" t="s">
        <v>113</v>
      </c>
      <c r="C80" s="2">
        <v>595</v>
      </c>
      <c r="D80" s="2"/>
      <c r="E80" s="2"/>
      <c r="F80" s="2"/>
      <c r="G80" s="2"/>
      <c r="H80" s="2"/>
    </row>
    <row r="81" spans="2:8">
      <c r="B81" s="2" t="s">
        <v>114</v>
      </c>
      <c r="C81" s="2">
        <v>585</v>
      </c>
      <c r="D81" s="2"/>
      <c r="E81" s="2"/>
      <c r="F81" s="2"/>
      <c r="G81" s="2"/>
      <c r="H81" s="2"/>
    </row>
    <row r="82" spans="2:8">
      <c r="B82" s="2" t="s">
        <v>115</v>
      </c>
      <c r="C82" s="2">
        <v>595</v>
      </c>
      <c r="D82" s="2"/>
      <c r="E82" s="2"/>
      <c r="F82" s="2"/>
      <c r="G82" s="2"/>
      <c r="H82" s="2"/>
    </row>
    <row r="83" spans="2:8">
      <c r="B83" s="2" t="s">
        <v>116</v>
      </c>
      <c r="C83" s="2">
        <v>692</v>
      </c>
      <c r="D83" s="2"/>
      <c r="E83" s="2"/>
      <c r="F83" s="2"/>
      <c r="G83" s="2"/>
      <c r="H83" s="2"/>
    </row>
    <row r="84" spans="2:8">
      <c r="B84" s="2" t="s">
        <v>117</v>
      </c>
      <c r="C84" s="2">
        <v>672</v>
      </c>
      <c r="D84" s="2"/>
      <c r="E84" s="2"/>
      <c r="F84" s="2"/>
      <c r="G84" s="2"/>
      <c r="H84" s="2"/>
    </row>
    <row r="85" spans="2:8">
      <c r="B85" s="2" t="s">
        <v>118</v>
      </c>
      <c r="C85" s="2">
        <v>584</v>
      </c>
      <c r="D85" s="2"/>
      <c r="E85" s="2"/>
      <c r="F85" s="2"/>
      <c r="G85" s="2"/>
      <c r="H85" s="2"/>
    </row>
    <row r="86" spans="2:8">
      <c r="B86" s="2" t="s">
        <v>119</v>
      </c>
      <c r="C86" s="2">
        <v>457</v>
      </c>
      <c r="D86" s="2"/>
      <c r="E86" s="2"/>
      <c r="F86" s="2"/>
      <c r="G86" s="2"/>
      <c r="H86" s="2"/>
    </row>
    <row r="87" spans="2:8">
      <c r="B87" s="2" t="s">
        <v>120</v>
      </c>
      <c r="C87" s="2">
        <v>337</v>
      </c>
      <c r="D87" s="2"/>
      <c r="E87" s="2"/>
      <c r="F87" s="2"/>
      <c r="G87" s="2"/>
      <c r="H87" s="2"/>
    </row>
    <row r="88" spans="2:8">
      <c r="B88" s="2" t="s">
        <v>121</v>
      </c>
      <c r="C88" s="2">
        <v>262</v>
      </c>
      <c r="D88" s="2"/>
      <c r="E88" s="2"/>
      <c r="F88" s="2"/>
      <c r="G88" s="2"/>
      <c r="H88" s="2"/>
    </row>
    <row r="89" spans="2:8">
      <c r="B89" s="2" t="s">
        <v>122</v>
      </c>
      <c r="C89" s="2">
        <v>132</v>
      </c>
      <c r="D89" s="2"/>
      <c r="E89" s="2"/>
      <c r="F89" s="2"/>
      <c r="G89" s="2"/>
      <c r="H89" s="2"/>
    </row>
    <row r="90" spans="2:8">
      <c r="B90" s="2" t="s">
        <v>123</v>
      </c>
      <c r="C90" s="2">
        <v>137</v>
      </c>
      <c r="D90" s="2"/>
      <c r="E90" s="2"/>
      <c r="F90" s="2"/>
      <c r="G90" s="2"/>
      <c r="H90" s="2"/>
    </row>
    <row r="91" spans="2:8">
      <c r="B91" s="2" t="s">
        <v>124</v>
      </c>
      <c r="C91" s="2">
        <v>109</v>
      </c>
      <c r="D91" s="2"/>
      <c r="E91" s="2"/>
      <c r="F91" s="2"/>
      <c r="G91" s="2"/>
      <c r="H91" s="2"/>
    </row>
    <row r="92" spans="2:8">
      <c r="B92" s="2" t="s">
        <v>125</v>
      </c>
      <c r="C92" s="2">
        <v>79</v>
      </c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208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442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55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65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71</v>
      </c>
      <c r="D58" s="2"/>
      <c r="E58" s="2"/>
      <c r="F58" s="2"/>
      <c r="G58" s="2"/>
      <c r="H58" s="2"/>
    </row>
    <row r="59" spans="2:8">
      <c r="B59" s="2" t="s">
        <v>92</v>
      </c>
      <c r="C59" s="2">
        <v>65</v>
      </c>
      <c r="D59" s="2"/>
      <c r="E59" s="2"/>
      <c r="F59" s="2"/>
      <c r="G59" s="2"/>
      <c r="H59" s="2"/>
    </row>
    <row r="60" spans="2:8">
      <c r="B60" s="2" t="s">
        <v>93</v>
      </c>
      <c r="C60" s="2">
        <v>78</v>
      </c>
      <c r="D60" s="2"/>
      <c r="E60" s="2"/>
      <c r="F60" s="2"/>
      <c r="G60" s="2"/>
      <c r="H60" s="2"/>
    </row>
    <row r="61" spans="2:8">
      <c r="B61" s="2" t="s">
        <v>94</v>
      </c>
      <c r="C61" s="2">
        <v>67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64</v>
      </c>
      <c r="D76" s="2"/>
      <c r="E76" s="2"/>
      <c r="F76" s="2"/>
      <c r="G76" s="2"/>
      <c r="H76" s="2"/>
    </row>
    <row r="77" spans="2:8">
      <c r="B77" s="2" t="s">
        <v>110</v>
      </c>
      <c r="C77" s="2">
        <v>48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70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77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114</v>
      </c>
      <c r="D3" s="2">
        <v>13</v>
      </c>
      <c r="E3" s="2">
        <v>28</v>
      </c>
      <c r="F3" s="2">
        <v>43</v>
      </c>
      <c r="G3" s="2">
        <v>35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515</v>
      </c>
      <c r="D4" s="2">
        <v>62</v>
      </c>
      <c r="E4" s="2">
        <v>29</v>
      </c>
      <c r="F4" s="2">
        <v>45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635</v>
      </c>
      <c r="D5" s="2">
        <v>71</v>
      </c>
      <c r="E5" s="2">
        <v>27</v>
      </c>
      <c r="F5" s="2">
        <v>44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652</v>
      </c>
      <c r="D6" s="2">
        <v>74</v>
      </c>
      <c r="E6" s="2">
        <v>27</v>
      </c>
      <c r="F6" s="2">
        <v>53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660</v>
      </c>
      <c r="D7" s="2">
        <v>73</v>
      </c>
      <c r="E7" s="2">
        <v>27</v>
      </c>
      <c r="F7" s="2">
        <v>43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556</v>
      </c>
      <c r="D8" s="2">
        <v>62</v>
      </c>
      <c r="E8" s="2">
        <v>27</v>
      </c>
      <c r="F8" s="2">
        <v>43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437</v>
      </c>
      <c r="D9" s="2">
        <v>51</v>
      </c>
      <c r="E9" s="2">
        <v>28</v>
      </c>
      <c r="F9" s="2">
        <v>47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691</v>
      </c>
      <c r="D10" s="2">
        <v>77</v>
      </c>
      <c r="E10" s="2">
        <v>27</v>
      </c>
      <c r="F10" s="2">
        <v>43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617</v>
      </c>
      <c r="D11" s="2">
        <v>72</v>
      </c>
      <c r="E11" s="2">
        <v>28</v>
      </c>
      <c r="F11" s="2">
        <v>40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554</v>
      </c>
      <c r="D12" s="2">
        <v>64</v>
      </c>
      <c r="E12" s="2">
        <v>28</v>
      </c>
      <c r="F12" s="2">
        <v>51</v>
      </c>
      <c r="G12" s="2">
        <v>34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708</v>
      </c>
      <c r="D13" s="2">
        <v>77</v>
      </c>
      <c r="E13" s="2">
        <v>26</v>
      </c>
      <c r="F13" s="2">
        <v>45</v>
      </c>
      <c r="G13" s="2">
        <v>31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444</v>
      </c>
      <c r="D14" s="2">
        <v>51</v>
      </c>
      <c r="E14" s="2">
        <v>28</v>
      </c>
      <c r="F14" s="2">
        <v>45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421</v>
      </c>
      <c r="D15" s="2">
        <v>45</v>
      </c>
      <c r="E15" s="2">
        <v>26</v>
      </c>
      <c r="F15" s="2">
        <v>38</v>
      </c>
      <c r="G15" s="2">
        <v>31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294</v>
      </c>
      <c r="D16" s="2">
        <v>33</v>
      </c>
      <c r="E16" s="2">
        <v>27</v>
      </c>
      <c r="F16" s="2">
        <v>44</v>
      </c>
      <c r="G16" s="2">
        <v>32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266</v>
      </c>
      <c r="D17" s="2">
        <v>31</v>
      </c>
      <c r="E17" s="2">
        <v>28</v>
      </c>
      <c r="F17" s="2">
        <v>40</v>
      </c>
      <c r="G17" s="2">
        <v>34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181</v>
      </c>
      <c r="D18" s="2">
        <v>22</v>
      </c>
      <c r="E18" s="2">
        <v>29</v>
      </c>
      <c r="F18" s="2">
        <v>46</v>
      </c>
      <c r="G18" s="2">
        <v>35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86</v>
      </c>
      <c r="D19" s="2">
        <v>10</v>
      </c>
      <c r="E19" s="2">
        <v>27</v>
      </c>
      <c r="F19" s="2">
        <v>45</v>
      </c>
      <c r="G19" s="2">
        <v>35</v>
      </c>
      <c r="H19" s="2">
        <v>26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111</v>
      </c>
      <c r="D20" s="2">
        <v>13</v>
      </c>
      <c r="E20" s="2">
        <v>29</v>
      </c>
      <c r="F20" s="2">
        <v>41</v>
      </c>
      <c r="G20" s="2">
        <v>35</v>
      </c>
      <c r="H20" s="2">
        <v>29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51</v>
      </c>
      <c r="D21" s="2">
        <v>6</v>
      </c>
      <c r="E21" s="2">
        <v>29</v>
      </c>
      <c r="F21" s="2">
        <v>37</v>
      </c>
      <c r="G21" s="2">
        <v>34</v>
      </c>
      <c r="H21" s="2">
        <v>29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26</v>
      </c>
      <c r="F22" s="2">
        <v>33</v>
      </c>
      <c r="G22" s="2">
        <v>33</v>
      </c>
      <c r="H22" s="2">
        <v>27</v>
      </c>
      <c r="I22" s="2">
        <v>21</v>
      </c>
    </row>
    <row r="23" spans="1:9">
      <c r="A23" s="3" t="s">
        <v>3</v>
      </c>
      <c r="B23" s="2" t="s">
        <v>263</v>
      </c>
      <c r="C23" s="2">
        <v>28</v>
      </c>
      <c r="D23" s="2">
        <v>4</v>
      </c>
      <c r="E23" s="2">
        <v>35</v>
      </c>
      <c r="F23" s="2">
        <v>59</v>
      </c>
      <c r="G23" s="2">
        <v>46</v>
      </c>
      <c r="H23" s="2">
        <v>33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30</v>
      </c>
      <c r="F24" s="2">
        <v>33</v>
      </c>
      <c r="G24" s="2">
        <v>33</v>
      </c>
      <c r="H24" s="2">
        <v>29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</v>
      </c>
      <c r="D25" s="2">
        <v>1</v>
      </c>
      <c r="E25" s="2">
        <v>36</v>
      </c>
      <c r="F25" s="2">
        <v>38</v>
      </c>
      <c r="G25" s="2">
        <v>38</v>
      </c>
      <c r="H25" s="2">
        <v>37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55</v>
      </c>
      <c r="D26" s="2">
        <v>6</v>
      </c>
      <c r="E26" s="2">
        <v>26</v>
      </c>
      <c r="F26" s="2">
        <v>29</v>
      </c>
      <c r="G26" s="2">
        <v>29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140</v>
      </c>
      <c r="D27" s="2">
        <v>17</v>
      </c>
      <c r="E27" s="2">
        <v>30</v>
      </c>
      <c r="F27" s="2">
        <v>49</v>
      </c>
      <c r="G27" s="2">
        <v>36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205</v>
      </c>
      <c r="D28" s="2">
        <v>24</v>
      </c>
      <c r="E28" s="2">
        <v>28</v>
      </c>
      <c r="F28" s="2">
        <v>44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425</v>
      </c>
      <c r="D29" s="2">
        <v>46</v>
      </c>
      <c r="E29" s="2">
        <v>26</v>
      </c>
      <c r="F29" s="2">
        <v>37</v>
      </c>
      <c r="G29" s="2">
        <v>31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692</v>
      </c>
      <c r="D30" s="2">
        <v>75</v>
      </c>
      <c r="E30" s="2">
        <v>26</v>
      </c>
      <c r="F30" s="2">
        <v>46</v>
      </c>
      <c r="G30" s="2">
        <v>31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626</v>
      </c>
      <c r="D31" s="2">
        <v>69</v>
      </c>
      <c r="E31" s="2">
        <v>27</v>
      </c>
      <c r="F31" s="2">
        <v>42</v>
      </c>
      <c r="G31" s="2">
        <v>31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511</v>
      </c>
      <c r="D32" s="2">
        <v>58</v>
      </c>
      <c r="E32" s="2">
        <v>27</v>
      </c>
      <c r="F32" s="2">
        <v>43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492</v>
      </c>
      <c r="D33" s="2">
        <v>55</v>
      </c>
      <c r="E33" s="2">
        <v>27</v>
      </c>
      <c r="F33" s="2">
        <v>46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585</v>
      </c>
      <c r="D34" s="2">
        <v>64</v>
      </c>
      <c r="E34" s="2">
        <v>26</v>
      </c>
      <c r="F34" s="2">
        <v>44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622</v>
      </c>
      <c r="D35" s="2">
        <v>68</v>
      </c>
      <c r="E35" s="2">
        <v>26</v>
      </c>
      <c r="F35" s="2">
        <v>42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651</v>
      </c>
      <c r="D36" s="2">
        <v>72</v>
      </c>
      <c r="E36" s="2">
        <v>27</v>
      </c>
      <c r="F36" s="2">
        <v>44</v>
      </c>
      <c r="G36" s="2">
        <v>32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524</v>
      </c>
      <c r="D37" s="2">
        <v>59</v>
      </c>
      <c r="E37" s="2">
        <v>27</v>
      </c>
      <c r="F37" s="2">
        <v>44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347</v>
      </c>
      <c r="D38" s="2">
        <v>41</v>
      </c>
      <c r="E38" s="2">
        <v>28</v>
      </c>
      <c r="F38" s="2">
        <v>49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214</v>
      </c>
      <c r="D39" s="2">
        <v>25</v>
      </c>
      <c r="E39" s="2">
        <v>28</v>
      </c>
      <c r="F39" s="2">
        <v>47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157</v>
      </c>
      <c r="D40" s="2">
        <v>19</v>
      </c>
      <c r="E40" s="2">
        <v>28</v>
      </c>
      <c r="F40" s="2">
        <v>65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171</v>
      </c>
      <c r="D41" s="2">
        <v>20</v>
      </c>
      <c r="E41" s="2">
        <v>29</v>
      </c>
      <c r="F41" s="2">
        <v>47</v>
      </c>
      <c r="G41" s="2">
        <v>34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83</v>
      </c>
      <c r="D42" s="2">
        <v>10</v>
      </c>
      <c r="E42" s="2">
        <v>28</v>
      </c>
      <c r="F42" s="2">
        <v>36</v>
      </c>
      <c r="G42" s="2">
        <v>33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46</v>
      </c>
      <c r="D43" s="2">
        <v>6</v>
      </c>
      <c r="E43" s="2">
        <v>31</v>
      </c>
      <c r="F43" s="2">
        <v>37</v>
      </c>
      <c r="G43" s="2">
        <v>35</v>
      </c>
      <c r="H43" s="2">
        <v>33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48</v>
      </c>
      <c r="D44" s="2">
        <v>6</v>
      </c>
      <c r="E44" s="2">
        <v>30</v>
      </c>
      <c r="F44" s="2">
        <v>40</v>
      </c>
      <c r="G44" s="2">
        <v>37</v>
      </c>
      <c r="H44" s="2">
        <v>29</v>
      </c>
      <c r="I44" s="2">
        <v>27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</v>
      </c>
      <c r="D46" s="2">
        <v>1</v>
      </c>
      <c r="E46" s="2">
        <v>23</v>
      </c>
      <c r="F46" s="2">
        <v>23</v>
      </c>
      <c r="G46" s="2">
        <v>23</v>
      </c>
      <c r="H46" s="2">
        <v>23</v>
      </c>
      <c r="I46" s="2">
        <v>23</v>
      </c>
    </row>
    <row r="47" spans="1:9">
      <c r="B47" s="2" t="s">
        <v>287</v>
      </c>
      <c r="C47" s="2">
        <v>8</v>
      </c>
      <c r="D47" s="2">
        <v>1</v>
      </c>
      <c r="E47" s="2">
        <v>29</v>
      </c>
      <c r="F47" s="2">
        <v>33</v>
      </c>
      <c r="G47" s="2">
        <v>32</v>
      </c>
      <c r="H47" s="2">
        <v>31</v>
      </c>
      <c r="I47" s="2">
        <v>27</v>
      </c>
    </row>
    <row r="48" spans="1:9">
      <c r="B48" s="2" t="s">
        <v>288</v>
      </c>
      <c r="C48" s="2">
        <v>19</v>
      </c>
      <c r="D48" s="2">
        <v>2</v>
      </c>
      <c r="E48" s="2">
        <v>28</v>
      </c>
      <c r="F48" s="2">
        <v>32</v>
      </c>
      <c r="G48" s="2">
        <v>30</v>
      </c>
      <c r="H48" s="2">
        <v>28</v>
      </c>
      <c r="I48" s="2">
        <v>27</v>
      </c>
    </row>
    <row r="49" spans="2:9">
      <c r="B49" s="2" t="s">
        <v>289</v>
      </c>
      <c r="C49" s="2">
        <v>37</v>
      </c>
      <c r="D49" s="2">
        <v>5</v>
      </c>
      <c r="E49" s="2">
        <v>31</v>
      </c>
      <c r="F49" s="2">
        <v>40</v>
      </c>
      <c r="G49" s="2">
        <v>35</v>
      </c>
      <c r="H49" s="2">
        <v>33</v>
      </c>
      <c r="I49" s="2">
        <v>30</v>
      </c>
    </row>
    <row r="50" spans="2:9">
      <c r="B50" s="2" t="s">
        <v>290</v>
      </c>
      <c r="C50" s="2">
        <v>117</v>
      </c>
      <c r="D50" s="2">
        <v>15</v>
      </c>
      <c r="E50" s="2">
        <v>30</v>
      </c>
      <c r="F50" s="2">
        <v>48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247</v>
      </c>
      <c r="D51" s="2">
        <v>29</v>
      </c>
      <c r="E51" s="2">
        <v>28</v>
      </c>
      <c r="F51" s="2">
        <v>40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345</v>
      </c>
      <c r="D52" s="2">
        <v>40</v>
      </c>
      <c r="E52" s="2">
        <v>28</v>
      </c>
      <c r="F52" s="2">
        <v>41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369</v>
      </c>
      <c r="D53" s="2">
        <v>42</v>
      </c>
      <c r="E53" s="2">
        <v>27</v>
      </c>
      <c r="F53" s="2">
        <v>42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473</v>
      </c>
      <c r="D54" s="2">
        <v>55</v>
      </c>
      <c r="E54" s="2">
        <v>28</v>
      </c>
      <c r="F54" s="2">
        <v>51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450</v>
      </c>
      <c r="D55" s="2">
        <v>50</v>
      </c>
      <c r="E55" s="2">
        <v>27</v>
      </c>
      <c r="F55" s="2">
        <v>43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536</v>
      </c>
      <c r="D56" s="2">
        <v>65</v>
      </c>
      <c r="E56" s="2">
        <v>29</v>
      </c>
      <c r="F56" s="2">
        <v>44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572</v>
      </c>
      <c r="D57" s="2">
        <v>66</v>
      </c>
      <c r="E57" s="2">
        <v>28</v>
      </c>
      <c r="F57" s="2">
        <v>46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596</v>
      </c>
      <c r="D58" s="2">
        <v>71</v>
      </c>
      <c r="E58" s="2">
        <v>29</v>
      </c>
      <c r="F58" s="2">
        <v>44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583</v>
      </c>
      <c r="D59" s="2">
        <v>65</v>
      </c>
      <c r="E59" s="2">
        <v>27</v>
      </c>
      <c r="F59" s="2">
        <v>43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660</v>
      </c>
      <c r="D60" s="2">
        <v>78</v>
      </c>
      <c r="E60" s="2">
        <v>28</v>
      </c>
      <c r="F60" s="2">
        <v>47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586</v>
      </c>
      <c r="D61" s="2">
        <v>67</v>
      </c>
      <c r="E61" s="2">
        <v>28</v>
      </c>
      <c r="F61" s="2">
        <v>41</v>
      </c>
      <c r="G61" s="2">
        <v>32</v>
      </c>
      <c r="H61" s="2">
        <v>28</v>
      </c>
      <c r="I61" s="2">
        <v>26</v>
      </c>
    </row>
    <row r="62" spans="2:9">
      <c r="B62" s="2" t="s">
        <v>302</v>
      </c>
      <c r="C62" s="2">
        <v>485</v>
      </c>
      <c r="D62" s="2">
        <v>57</v>
      </c>
      <c r="E62" s="2">
        <v>28</v>
      </c>
      <c r="F62" s="2">
        <v>43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346</v>
      </c>
      <c r="D63" s="2">
        <v>38</v>
      </c>
      <c r="E63" s="2">
        <v>26</v>
      </c>
      <c r="F63" s="2">
        <v>42</v>
      </c>
      <c r="G63" s="2">
        <v>30</v>
      </c>
      <c r="H63" s="2">
        <v>27</v>
      </c>
      <c r="I63" s="2">
        <v>24</v>
      </c>
    </row>
    <row r="64" spans="2:9">
      <c r="B64" s="2" t="s">
        <v>304</v>
      </c>
      <c r="C64" s="2">
        <v>225</v>
      </c>
      <c r="D64" s="2">
        <v>26</v>
      </c>
      <c r="E64" s="2">
        <v>28</v>
      </c>
      <c r="F64" s="2">
        <v>39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228</v>
      </c>
      <c r="D65" s="2">
        <v>28</v>
      </c>
      <c r="E65" s="2">
        <v>29</v>
      </c>
      <c r="F65" s="2">
        <v>41</v>
      </c>
      <c r="G65" s="2">
        <v>34</v>
      </c>
      <c r="H65" s="2">
        <v>30</v>
      </c>
      <c r="I65" s="2">
        <v>27</v>
      </c>
    </row>
    <row r="66" spans="2:9">
      <c r="B66" s="2" t="s">
        <v>306</v>
      </c>
      <c r="C66" s="2">
        <v>120</v>
      </c>
      <c r="D66" s="2">
        <v>14</v>
      </c>
      <c r="E66" s="2">
        <v>28</v>
      </c>
      <c r="F66" s="2">
        <v>40</v>
      </c>
      <c r="G66" s="2">
        <v>34</v>
      </c>
      <c r="H66" s="2">
        <v>28</v>
      </c>
      <c r="I66" s="2">
        <v>26</v>
      </c>
    </row>
    <row r="67" spans="2:9">
      <c r="B67" s="2" t="s">
        <v>307</v>
      </c>
      <c r="C67" s="2">
        <v>106</v>
      </c>
      <c r="D67" s="2">
        <v>13</v>
      </c>
      <c r="E67" s="2">
        <v>30</v>
      </c>
      <c r="F67" s="2">
        <v>49</v>
      </c>
      <c r="G67" s="2">
        <v>36</v>
      </c>
      <c r="H67" s="2">
        <v>29</v>
      </c>
      <c r="I67" s="2">
        <v>26</v>
      </c>
    </row>
    <row r="68" spans="2:9">
      <c r="B68" s="2" t="s">
        <v>308</v>
      </c>
      <c r="C68" s="2">
        <v>62</v>
      </c>
      <c r="D68" s="2">
        <v>7</v>
      </c>
      <c r="E68" s="2">
        <v>28</v>
      </c>
      <c r="F68" s="2">
        <v>41</v>
      </c>
      <c r="G68" s="2">
        <v>33</v>
      </c>
      <c r="H68" s="2">
        <v>28</v>
      </c>
      <c r="I68" s="2">
        <v>25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30</v>
      </c>
      <c r="F70" s="2">
        <v>34</v>
      </c>
      <c r="G70" s="2">
        <v>33</v>
      </c>
      <c r="H70" s="2">
        <v>32</v>
      </c>
      <c r="I70" s="2">
        <v>30</v>
      </c>
    </row>
    <row r="71" spans="2:9">
      <c r="B71" s="2" t="s">
        <v>311</v>
      </c>
      <c r="C71" s="2">
        <v>2</v>
      </c>
      <c r="D71" s="2">
        <v>1</v>
      </c>
      <c r="E71" s="2">
        <v>28</v>
      </c>
      <c r="F71" s="2">
        <v>28</v>
      </c>
      <c r="G71" s="2">
        <v>28</v>
      </c>
      <c r="H71" s="2">
        <v>28</v>
      </c>
      <c r="I71" s="2">
        <v>28</v>
      </c>
    </row>
    <row r="72" spans="2:9">
      <c r="B72" s="2" t="s">
        <v>312</v>
      </c>
      <c r="C72" s="2">
        <v>13</v>
      </c>
      <c r="D72" s="2">
        <v>1</v>
      </c>
      <c r="E72" s="2">
        <v>27</v>
      </c>
      <c r="F72" s="2">
        <v>29</v>
      </c>
      <c r="G72" s="2">
        <v>28</v>
      </c>
      <c r="H72" s="2">
        <v>27</v>
      </c>
      <c r="I72" s="2">
        <v>27</v>
      </c>
    </row>
    <row r="73" spans="2:9">
      <c r="B73" s="2" t="s">
        <v>313</v>
      </c>
      <c r="C73" s="2">
        <v>83</v>
      </c>
      <c r="D73" s="2">
        <v>9</v>
      </c>
      <c r="E73" s="2">
        <v>27</v>
      </c>
      <c r="F73" s="2">
        <v>41</v>
      </c>
      <c r="G73" s="2">
        <v>34</v>
      </c>
      <c r="H73" s="2">
        <v>30</v>
      </c>
      <c r="I73" s="2">
        <v>27</v>
      </c>
    </row>
    <row r="74" spans="2:9">
      <c r="B74" s="2" t="s">
        <v>314</v>
      </c>
      <c r="C74" s="2">
        <v>133</v>
      </c>
      <c r="D74" s="2">
        <v>14</v>
      </c>
      <c r="E74" s="2">
        <v>26</v>
      </c>
      <c r="F74" s="2">
        <v>42</v>
      </c>
      <c r="G74" s="2">
        <v>34</v>
      </c>
      <c r="H74" s="2">
        <v>27</v>
      </c>
      <c r="I74" s="2">
        <v>24</v>
      </c>
    </row>
    <row r="75" spans="2:9">
      <c r="B75" s="2" t="s">
        <v>315</v>
      </c>
      <c r="C75" s="2">
        <v>388</v>
      </c>
      <c r="D75" s="2">
        <v>47</v>
      </c>
      <c r="E75" s="2">
        <v>29</v>
      </c>
      <c r="F75" s="2">
        <v>46</v>
      </c>
      <c r="G75" s="2">
        <v>33</v>
      </c>
      <c r="H75" s="2">
        <v>29</v>
      </c>
      <c r="I75" s="2">
        <v>27</v>
      </c>
    </row>
    <row r="76" spans="2:9">
      <c r="B76" s="2" t="s">
        <v>316</v>
      </c>
      <c r="C76" s="2">
        <v>538</v>
      </c>
      <c r="D76" s="2">
        <v>64</v>
      </c>
      <c r="E76" s="2">
        <v>29</v>
      </c>
      <c r="F76" s="2">
        <v>43</v>
      </c>
      <c r="G76" s="2">
        <v>34</v>
      </c>
      <c r="H76" s="2">
        <v>28</v>
      </c>
      <c r="I76" s="2">
        <v>26</v>
      </c>
    </row>
    <row r="77" spans="2:9">
      <c r="B77" s="2" t="s">
        <v>317</v>
      </c>
      <c r="C77" s="2">
        <v>416</v>
      </c>
      <c r="D77" s="2">
        <v>48</v>
      </c>
      <c r="E77" s="2">
        <v>27</v>
      </c>
      <c r="F77" s="2">
        <v>42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571</v>
      </c>
      <c r="D78" s="2">
        <v>67</v>
      </c>
      <c r="E78" s="2">
        <v>28</v>
      </c>
      <c r="F78" s="2">
        <v>40</v>
      </c>
      <c r="G78" s="2">
        <v>34</v>
      </c>
      <c r="H78" s="2">
        <v>28</v>
      </c>
      <c r="I78" s="2">
        <v>26</v>
      </c>
    </row>
    <row r="79" spans="2:9">
      <c r="B79" s="2" t="s">
        <v>319</v>
      </c>
      <c r="C79" s="2">
        <v>587</v>
      </c>
      <c r="D79" s="2">
        <v>67</v>
      </c>
      <c r="E79" s="2">
        <v>27</v>
      </c>
      <c r="F79" s="2">
        <v>42</v>
      </c>
      <c r="G79" s="2">
        <v>33</v>
      </c>
      <c r="H79" s="2">
        <v>27</v>
      </c>
      <c r="I79" s="2">
        <v>25</v>
      </c>
    </row>
    <row r="80" spans="2:9">
      <c r="B80" s="2" t="s">
        <v>320</v>
      </c>
      <c r="C80" s="2">
        <v>595</v>
      </c>
      <c r="D80" s="2">
        <v>70</v>
      </c>
      <c r="E80" s="2">
        <v>28</v>
      </c>
      <c r="F80" s="2">
        <v>45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585</v>
      </c>
      <c r="D81" s="2">
        <v>69</v>
      </c>
      <c r="E81" s="2">
        <v>28</v>
      </c>
      <c r="F81" s="2">
        <v>43</v>
      </c>
      <c r="G81" s="2">
        <v>33</v>
      </c>
      <c r="H81" s="2">
        <v>29</v>
      </c>
      <c r="I81" s="2">
        <v>26</v>
      </c>
    </row>
    <row r="82" spans="2:9">
      <c r="B82" s="2" t="s">
        <v>322</v>
      </c>
      <c r="C82" s="2">
        <v>595</v>
      </c>
      <c r="D82" s="2">
        <v>66</v>
      </c>
      <c r="E82" s="2">
        <v>27</v>
      </c>
      <c r="F82" s="2">
        <v>42</v>
      </c>
      <c r="G82" s="2">
        <v>34</v>
      </c>
      <c r="H82" s="2">
        <v>27</v>
      </c>
      <c r="I82" s="2">
        <v>24</v>
      </c>
    </row>
    <row r="83" spans="2:9">
      <c r="B83" s="2" t="s">
        <v>323</v>
      </c>
      <c r="C83" s="2">
        <v>692</v>
      </c>
      <c r="D83" s="2">
        <v>77</v>
      </c>
      <c r="E83" s="2">
        <v>27</v>
      </c>
      <c r="F83" s="2">
        <v>49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672</v>
      </c>
      <c r="D84" s="2">
        <v>74</v>
      </c>
      <c r="E84" s="2">
        <v>27</v>
      </c>
      <c r="F84" s="2">
        <v>38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584</v>
      </c>
      <c r="D85" s="2">
        <v>65</v>
      </c>
      <c r="E85" s="2">
        <v>27</v>
      </c>
      <c r="F85" s="2">
        <v>41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457</v>
      </c>
      <c r="D86" s="2">
        <v>52</v>
      </c>
      <c r="E86" s="2">
        <v>27</v>
      </c>
      <c r="F86" s="2">
        <v>41</v>
      </c>
      <c r="G86" s="2">
        <v>33</v>
      </c>
      <c r="H86" s="2">
        <v>27</v>
      </c>
      <c r="I86" s="2">
        <v>25</v>
      </c>
    </row>
    <row r="87" spans="2:9">
      <c r="B87" s="2" t="s">
        <v>327</v>
      </c>
      <c r="C87" s="2">
        <v>337</v>
      </c>
      <c r="D87" s="2">
        <v>37</v>
      </c>
      <c r="E87" s="2">
        <v>26</v>
      </c>
      <c r="F87" s="2">
        <v>37</v>
      </c>
      <c r="G87" s="2">
        <v>31</v>
      </c>
      <c r="H87" s="2">
        <v>27</v>
      </c>
      <c r="I87" s="2">
        <v>24</v>
      </c>
    </row>
    <row r="88" spans="2:9">
      <c r="B88" s="2" t="s">
        <v>328</v>
      </c>
      <c r="C88" s="2">
        <v>262</v>
      </c>
      <c r="D88" s="2">
        <v>31</v>
      </c>
      <c r="E88" s="2">
        <v>28</v>
      </c>
      <c r="F88" s="2">
        <v>42</v>
      </c>
      <c r="G88" s="2">
        <v>33</v>
      </c>
      <c r="H88" s="2">
        <v>29</v>
      </c>
      <c r="I88" s="2">
        <v>25</v>
      </c>
    </row>
    <row r="89" spans="2:9">
      <c r="B89" s="2" t="s">
        <v>329</v>
      </c>
      <c r="C89" s="2">
        <v>132</v>
      </c>
      <c r="D89" s="2">
        <v>16</v>
      </c>
      <c r="E89" s="2">
        <v>28</v>
      </c>
      <c r="F89" s="2">
        <v>44</v>
      </c>
      <c r="G89" s="2">
        <v>32</v>
      </c>
      <c r="H89" s="2">
        <v>28</v>
      </c>
      <c r="I89" s="2">
        <v>26</v>
      </c>
    </row>
    <row r="90" spans="2:9">
      <c r="B90" s="2" t="s">
        <v>330</v>
      </c>
      <c r="C90" s="2">
        <v>137</v>
      </c>
      <c r="D90" s="2">
        <v>15</v>
      </c>
      <c r="E90" s="2">
        <v>27</v>
      </c>
      <c r="F90" s="2">
        <v>43</v>
      </c>
      <c r="G90" s="2">
        <v>32</v>
      </c>
      <c r="H90" s="2">
        <v>25</v>
      </c>
      <c r="I90" s="2">
        <v>24</v>
      </c>
    </row>
    <row r="91" spans="2:9">
      <c r="B91" s="2" t="s">
        <v>331</v>
      </c>
      <c r="C91" s="2">
        <v>109</v>
      </c>
      <c r="D91" s="2">
        <v>14</v>
      </c>
      <c r="E91" s="2">
        <v>31</v>
      </c>
      <c r="F91" s="2">
        <v>43</v>
      </c>
      <c r="G91" s="2">
        <v>37</v>
      </c>
      <c r="H91" s="2">
        <v>29</v>
      </c>
      <c r="I91" s="2">
        <v>28</v>
      </c>
    </row>
    <row r="92" spans="2:9">
      <c r="B92" s="2" t="s">
        <v>332</v>
      </c>
      <c r="C92" s="2">
        <v>79</v>
      </c>
      <c r="D92" s="2">
        <v>10</v>
      </c>
      <c r="E92" s="2">
        <v>30</v>
      </c>
      <c r="F92" s="2">
        <v>41</v>
      </c>
      <c r="G92" s="2">
        <v>36</v>
      </c>
      <c r="H92" s="2">
        <v>30</v>
      </c>
      <c r="I92" s="2">
        <v>27</v>
      </c>
    </row>
    <row r="93" spans="2:9">
      <c r="B93" s="2" t="s">
        <v>333</v>
      </c>
      <c r="C93" s="2">
        <v>38</v>
      </c>
      <c r="D93" s="2">
        <v>4</v>
      </c>
      <c r="E93" s="2">
        <v>28</v>
      </c>
      <c r="F93" s="2">
        <v>33</v>
      </c>
      <c r="G93" s="2">
        <v>31</v>
      </c>
      <c r="H93" s="2">
        <v>28</v>
      </c>
      <c r="I93" s="2">
        <v>26</v>
      </c>
    </row>
    <row r="94" spans="2:9">
      <c r="B94" s="2" t="s">
        <v>334</v>
      </c>
      <c r="C94" s="2">
        <v>18</v>
      </c>
      <c r="D94" s="2">
        <v>3</v>
      </c>
      <c r="E94" s="2">
        <v>36</v>
      </c>
      <c r="F94" s="2">
        <v>59</v>
      </c>
      <c r="G94" s="2">
        <v>46</v>
      </c>
      <c r="H94" s="2">
        <v>34</v>
      </c>
      <c r="I94" s="2">
        <v>33</v>
      </c>
    </row>
    <row r="95" spans="2:9">
      <c r="B95" s="2" t="s">
        <v>335</v>
      </c>
      <c r="C95" s="2">
        <v>4</v>
      </c>
      <c r="D95" s="2">
        <v>1</v>
      </c>
      <c r="E95" s="2">
        <v>28</v>
      </c>
      <c r="F95" s="2">
        <v>29</v>
      </c>
      <c r="G95" s="2">
        <v>29</v>
      </c>
      <c r="H95" s="2">
        <v>28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29</v>
      </c>
      <c r="D97" s="2">
        <v>4</v>
      </c>
      <c r="E97" s="2">
        <v>34</v>
      </c>
      <c r="F97" s="2">
        <v>42</v>
      </c>
      <c r="G97" s="2">
        <v>39</v>
      </c>
      <c r="H97" s="2">
        <v>36</v>
      </c>
      <c r="I97" s="2">
        <v>32</v>
      </c>
    </row>
    <row r="98" spans="2:9">
      <c r="B98" s="2" t="s">
        <v>338</v>
      </c>
      <c r="C98" s="2">
        <v>39</v>
      </c>
      <c r="D98" s="2">
        <v>5</v>
      </c>
      <c r="E98" s="2">
        <v>29</v>
      </c>
      <c r="F98" s="2">
        <v>42</v>
      </c>
      <c r="G98" s="2">
        <v>34</v>
      </c>
      <c r="H98" s="2">
        <v>29</v>
      </c>
      <c r="I98" s="2">
        <v>27</v>
      </c>
    </row>
    <row r="99" spans="2:9">
      <c r="B99" s="2" t="s">
        <v>339</v>
      </c>
      <c r="C99" s="2">
        <v>208</v>
      </c>
      <c r="D99" s="2">
        <v>23</v>
      </c>
      <c r="E99" s="2">
        <v>26</v>
      </c>
      <c r="F99" s="2">
        <v>41</v>
      </c>
      <c r="G99" s="2">
        <v>31</v>
      </c>
      <c r="H99" s="2">
        <v>26</v>
      </c>
      <c r="I99" s="2">
        <v>24</v>
      </c>
    </row>
    <row r="100" spans="2:9">
      <c r="B100" s="2" t="s">
        <v>340</v>
      </c>
      <c r="C100" s="2">
        <v>354</v>
      </c>
      <c r="D100" s="2">
        <v>44</v>
      </c>
      <c r="E100" s="2">
        <v>30</v>
      </c>
      <c r="F100" s="2">
        <v>42</v>
      </c>
      <c r="G100" s="2">
        <v>34</v>
      </c>
      <c r="H100" s="2">
        <v>30</v>
      </c>
      <c r="I100" s="2">
        <v>28</v>
      </c>
    </row>
    <row r="101" spans="2:9">
      <c r="B101" s="2" t="s">
        <v>341</v>
      </c>
      <c r="C101" s="2">
        <v>503</v>
      </c>
      <c r="D101" s="2">
        <v>57</v>
      </c>
      <c r="E101" s="2">
        <v>27</v>
      </c>
      <c r="F101" s="2">
        <v>38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595</v>
      </c>
      <c r="D102" s="2">
        <v>67</v>
      </c>
      <c r="E102" s="2">
        <v>27</v>
      </c>
      <c r="F102" s="2">
        <v>64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557</v>
      </c>
      <c r="D103" s="2">
        <v>63</v>
      </c>
      <c r="E103" s="2">
        <v>27</v>
      </c>
      <c r="F103" s="2">
        <v>41</v>
      </c>
      <c r="G103" s="2">
        <v>32</v>
      </c>
      <c r="H103" s="2">
        <v>28</v>
      </c>
      <c r="I103" s="2">
        <v>25</v>
      </c>
    </row>
    <row r="104" spans="2:9">
      <c r="B104" s="2" t="s">
        <v>344</v>
      </c>
      <c r="C104" s="2">
        <v>493</v>
      </c>
      <c r="D104" s="2">
        <v>58</v>
      </c>
      <c r="E104" s="2">
        <v>28</v>
      </c>
      <c r="F104" s="2">
        <v>49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265</v>
      </c>
      <c r="D105" s="2">
        <v>31</v>
      </c>
      <c r="E105" s="2">
        <v>28</v>
      </c>
      <c r="F105" s="2">
        <v>48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354</v>
      </c>
      <c r="D106" s="2">
        <v>42</v>
      </c>
      <c r="E106" s="2">
        <v>29</v>
      </c>
      <c r="F106" s="2">
        <v>56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334</v>
      </c>
      <c r="D107" s="2">
        <v>40</v>
      </c>
      <c r="E107" s="2">
        <v>29</v>
      </c>
      <c r="F107" s="2">
        <v>45</v>
      </c>
      <c r="G107" s="2">
        <v>34</v>
      </c>
      <c r="H107" s="2">
        <v>29</v>
      </c>
      <c r="I107" s="2">
        <v>27</v>
      </c>
    </row>
    <row r="108" spans="2:9">
      <c r="B108" s="2" t="s">
        <v>348</v>
      </c>
      <c r="C108" s="2">
        <v>266</v>
      </c>
      <c r="D108" s="2">
        <v>32</v>
      </c>
      <c r="E108" s="2">
        <v>29</v>
      </c>
      <c r="F108" s="2">
        <v>43</v>
      </c>
      <c r="G108" s="2">
        <v>34</v>
      </c>
      <c r="H108" s="2">
        <v>28</v>
      </c>
      <c r="I108" s="2">
        <v>26</v>
      </c>
    </row>
    <row r="109" spans="2:9">
      <c r="B109" s="2" t="s">
        <v>349</v>
      </c>
      <c r="C109" s="2">
        <v>374</v>
      </c>
      <c r="D109" s="2">
        <v>41</v>
      </c>
      <c r="E109" s="2">
        <v>27</v>
      </c>
      <c r="F109" s="2">
        <v>45</v>
      </c>
      <c r="G109" s="2">
        <v>31</v>
      </c>
      <c r="H109" s="2">
        <v>27</v>
      </c>
      <c r="I109" s="2">
        <v>25</v>
      </c>
    </row>
    <row r="110" spans="2:9">
      <c r="B110" s="2" t="s">
        <v>350</v>
      </c>
      <c r="C110" s="2">
        <v>383</v>
      </c>
      <c r="D110" s="2">
        <v>44</v>
      </c>
      <c r="E110" s="2">
        <v>27</v>
      </c>
      <c r="F110" s="2">
        <v>44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283</v>
      </c>
      <c r="D111" s="2">
        <v>32</v>
      </c>
      <c r="E111" s="2">
        <v>27</v>
      </c>
      <c r="F111" s="2">
        <v>39</v>
      </c>
      <c r="G111" s="2">
        <v>32</v>
      </c>
      <c r="H111" s="2">
        <v>28</v>
      </c>
      <c r="I111" s="2">
        <v>25</v>
      </c>
    </row>
    <row r="112" spans="2:9">
      <c r="B112" s="2" t="s">
        <v>352</v>
      </c>
      <c r="C112" s="2">
        <v>125</v>
      </c>
      <c r="D112" s="2">
        <v>15</v>
      </c>
      <c r="E112" s="2">
        <v>29</v>
      </c>
      <c r="F112" s="2">
        <v>47</v>
      </c>
      <c r="G112" s="2">
        <v>32</v>
      </c>
      <c r="H112" s="2">
        <v>29</v>
      </c>
      <c r="I112" s="2">
        <v>27</v>
      </c>
    </row>
    <row r="113" spans="2:9">
      <c r="B113" s="2" t="s">
        <v>353</v>
      </c>
      <c r="C113" s="2">
        <v>157</v>
      </c>
      <c r="D113" s="2">
        <v>18</v>
      </c>
      <c r="E113" s="2">
        <v>27</v>
      </c>
      <c r="F113" s="2">
        <v>47</v>
      </c>
      <c r="G113" s="2">
        <v>34</v>
      </c>
      <c r="H113" s="2">
        <v>27</v>
      </c>
      <c r="I113" s="2">
        <v>23</v>
      </c>
    </row>
    <row r="114" spans="2:9">
      <c r="B114" s="2" t="s">
        <v>354</v>
      </c>
      <c r="C114" s="2">
        <v>204</v>
      </c>
      <c r="D114" s="2">
        <v>24</v>
      </c>
      <c r="E114" s="2">
        <v>28</v>
      </c>
      <c r="F114" s="2">
        <v>56</v>
      </c>
      <c r="G114" s="2">
        <v>33</v>
      </c>
      <c r="H114" s="2">
        <v>28</v>
      </c>
      <c r="I114" s="2">
        <v>25</v>
      </c>
    </row>
    <row r="115" spans="2:9">
      <c r="B115" s="2" t="s">
        <v>355</v>
      </c>
      <c r="C115" s="2">
        <v>96</v>
      </c>
      <c r="D115" s="2">
        <v>11</v>
      </c>
      <c r="E115" s="2">
        <v>28</v>
      </c>
      <c r="F115" s="2">
        <v>41</v>
      </c>
      <c r="G115" s="2">
        <v>33</v>
      </c>
      <c r="H115" s="2">
        <v>28</v>
      </c>
      <c r="I115" s="2">
        <v>25</v>
      </c>
    </row>
    <row r="116" spans="2:9">
      <c r="B116" s="2" t="s">
        <v>356</v>
      </c>
      <c r="C116" s="2">
        <v>107</v>
      </c>
      <c r="D116" s="2">
        <v>13</v>
      </c>
      <c r="E116" s="2">
        <v>30</v>
      </c>
      <c r="F116" s="2">
        <v>41</v>
      </c>
      <c r="G116" s="2">
        <v>36</v>
      </c>
      <c r="H116" s="2">
        <v>30</v>
      </c>
      <c r="I116" s="2">
        <v>27</v>
      </c>
    </row>
    <row r="117" spans="2:9">
      <c r="B117" s="2" t="s">
        <v>357</v>
      </c>
      <c r="C117" s="2">
        <v>49</v>
      </c>
      <c r="D117" s="2">
        <v>6</v>
      </c>
      <c r="E117" s="2">
        <v>32</v>
      </c>
      <c r="F117" s="2">
        <v>53</v>
      </c>
      <c r="G117" s="2">
        <v>35</v>
      </c>
      <c r="H117" s="2">
        <v>31</v>
      </c>
      <c r="I117" s="2">
        <v>27</v>
      </c>
    </row>
    <row r="118" spans="2:9">
      <c r="B118" s="2" t="s">
        <v>358</v>
      </c>
      <c r="C118" s="2">
        <v>10</v>
      </c>
      <c r="D118" s="2">
        <v>1</v>
      </c>
      <c r="E118" s="2">
        <v>33</v>
      </c>
      <c r="F118" s="2">
        <v>40</v>
      </c>
      <c r="G118" s="2">
        <v>40</v>
      </c>
      <c r="H118" s="2">
        <v>29</v>
      </c>
      <c r="I118" s="2">
        <v>29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</v>
      </c>
      <c r="D120" s="2">
        <v>1</v>
      </c>
      <c r="E120" s="2">
        <v>27</v>
      </c>
      <c r="F120" s="2">
        <v>27</v>
      </c>
      <c r="G120" s="2">
        <v>27</v>
      </c>
      <c r="H120" s="2">
        <v>27</v>
      </c>
      <c r="I120" s="2">
        <v>27</v>
      </c>
    </row>
    <row r="121" spans="2:9">
      <c r="B121" s="2" t="s">
        <v>361</v>
      </c>
      <c r="C121" s="2">
        <v>9</v>
      </c>
      <c r="D121" s="2">
        <v>1</v>
      </c>
      <c r="E121" s="2">
        <v>27</v>
      </c>
      <c r="F121" s="2">
        <v>29</v>
      </c>
      <c r="G121" s="2">
        <v>29</v>
      </c>
      <c r="H121" s="2">
        <v>28</v>
      </c>
      <c r="I121" s="2">
        <v>26</v>
      </c>
    </row>
    <row r="122" spans="2:9">
      <c r="B122" s="2" t="s">
        <v>362</v>
      </c>
      <c r="C122" s="2">
        <v>29</v>
      </c>
      <c r="D122" s="2">
        <v>4</v>
      </c>
      <c r="E122" s="2">
        <v>35</v>
      </c>
      <c r="F122" s="2">
        <v>47</v>
      </c>
      <c r="G122" s="2">
        <v>37</v>
      </c>
      <c r="H122" s="2">
        <v>35</v>
      </c>
      <c r="I122" s="2">
        <v>31</v>
      </c>
    </row>
    <row r="123" spans="2:9">
      <c r="B123" s="2" t="s">
        <v>363</v>
      </c>
      <c r="C123" s="2">
        <v>74</v>
      </c>
      <c r="D123" s="2">
        <v>9</v>
      </c>
      <c r="E123" s="2">
        <v>28</v>
      </c>
      <c r="F123" s="2">
        <v>40</v>
      </c>
      <c r="G123" s="2">
        <v>35</v>
      </c>
      <c r="H123" s="2">
        <v>26</v>
      </c>
      <c r="I123" s="2">
        <v>25</v>
      </c>
    </row>
    <row r="124" spans="2:9">
      <c r="B124" s="2" t="s">
        <v>364</v>
      </c>
      <c r="C124" s="2">
        <v>180</v>
      </c>
      <c r="D124" s="2">
        <v>21</v>
      </c>
      <c r="E124" s="2">
        <v>29</v>
      </c>
      <c r="F124" s="2">
        <v>41</v>
      </c>
      <c r="G124" s="2">
        <v>33</v>
      </c>
      <c r="H124" s="2">
        <v>28</v>
      </c>
      <c r="I124" s="2">
        <v>27</v>
      </c>
    </row>
    <row r="125" spans="2:9">
      <c r="B125" s="2" t="s">
        <v>365</v>
      </c>
      <c r="C125" s="2">
        <v>356</v>
      </c>
      <c r="D125" s="2">
        <v>40</v>
      </c>
      <c r="E125" s="2">
        <v>27</v>
      </c>
      <c r="F125" s="2">
        <v>42</v>
      </c>
      <c r="G125" s="2">
        <v>33</v>
      </c>
      <c r="H125" s="2">
        <v>28</v>
      </c>
      <c r="I125" s="2">
        <v>24</v>
      </c>
    </row>
    <row r="126" spans="2:9">
      <c r="B126" s="2" t="s">
        <v>366</v>
      </c>
      <c r="C126" s="2">
        <v>313</v>
      </c>
      <c r="D126" s="2">
        <v>37</v>
      </c>
      <c r="E126" s="2">
        <v>29</v>
      </c>
      <c r="F126" s="2">
        <v>46</v>
      </c>
      <c r="G126" s="2">
        <v>34</v>
      </c>
      <c r="H126" s="2">
        <v>29</v>
      </c>
      <c r="I126" s="2">
        <v>27</v>
      </c>
    </row>
    <row r="127" spans="2:9">
      <c r="B127" s="2" t="s">
        <v>367</v>
      </c>
      <c r="C127" s="2">
        <v>413</v>
      </c>
      <c r="D127" s="2">
        <v>47</v>
      </c>
      <c r="E127" s="2">
        <v>27</v>
      </c>
      <c r="F127" s="2">
        <v>45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414</v>
      </c>
      <c r="D128" s="2">
        <v>48</v>
      </c>
      <c r="E128" s="2">
        <v>28</v>
      </c>
      <c r="F128" s="2">
        <v>39</v>
      </c>
      <c r="G128" s="2">
        <v>33</v>
      </c>
      <c r="H128" s="2">
        <v>27</v>
      </c>
      <c r="I128" s="2">
        <v>25</v>
      </c>
    </row>
    <row r="129" spans="2:9">
      <c r="B129" s="2" t="s">
        <v>369</v>
      </c>
      <c r="C129" s="2">
        <v>386</v>
      </c>
      <c r="D129" s="2">
        <v>44</v>
      </c>
      <c r="E129" s="2">
        <v>28</v>
      </c>
      <c r="F129" s="2">
        <v>43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307</v>
      </c>
      <c r="D130" s="2">
        <v>36</v>
      </c>
      <c r="E130" s="2">
        <v>28</v>
      </c>
      <c r="F130" s="2">
        <v>42</v>
      </c>
      <c r="G130" s="2">
        <v>33</v>
      </c>
      <c r="H130" s="2">
        <v>29</v>
      </c>
      <c r="I130" s="2">
        <v>25</v>
      </c>
    </row>
    <row r="131" spans="2:9">
      <c r="B131" s="2" t="s">
        <v>371</v>
      </c>
      <c r="C131" s="2">
        <v>305</v>
      </c>
      <c r="D131" s="2">
        <v>37</v>
      </c>
      <c r="E131" s="2">
        <v>29</v>
      </c>
      <c r="F131" s="2">
        <v>44</v>
      </c>
      <c r="G131" s="2">
        <v>34</v>
      </c>
      <c r="H131" s="2">
        <v>29</v>
      </c>
      <c r="I131" s="2">
        <v>27</v>
      </c>
    </row>
    <row r="132" spans="2:9">
      <c r="B132" s="2" t="s">
        <v>372</v>
      </c>
      <c r="C132" s="2">
        <v>321</v>
      </c>
      <c r="D132" s="2">
        <v>38</v>
      </c>
      <c r="E132" s="2">
        <v>28</v>
      </c>
      <c r="F132" s="2">
        <v>48</v>
      </c>
      <c r="G132" s="2">
        <v>33</v>
      </c>
      <c r="H132" s="2">
        <v>29</v>
      </c>
      <c r="I132" s="2">
        <v>26</v>
      </c>
    </row>
    <row r="133" spans="2:9">
      <c r="B133" s="2" t="s">
        <v>373</v>
      </c>
      <c r="C133" s="2">
        <v>358</v>
      </c>
      <c r="D133" s="2">
        <v>41</v>
      </c>
      <c r="E133" s="2">
        <v>27</v>
      </c>
      <c r="F133" s="2">
        <v>43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278</v>
      </c>
      <c r="D134" s="2">
        <v>33</v>
      </c>
      <c r="E134" s="2">
        <v>28</v>
      </c>
      <c r="F134" s="2">
        <v>50</v>
      </c>
      <c r="G134" s="2">
        <v>35</v>
      </c>
      <c r="H134" s="2">
        <v>28</v>
      </c>
      <c r="I134" s="2">
        <v>26</v>
      </c>
    </row>
    <row r="135" spans="2:9">
      <c r="B135" s="2" t="s">
        <v>375</v>
      </c>
      <c r="C135" s="2">
        <v>209</v>
      </c>
      <c r="D135" s="2">
        <v>24</v>
      </c>
      <c r="E135" s="2">
        <v>28</v>
      </c>
      <c r="F135" s="2">
        <v>52</v>
      </c>
      <c r="G135" s="2">
        <v>34</v>
      </c>
      <c r="H135" s="2">
        <v>28</v>
      </c>
      <c r="I135" s="2">
        <v>25</v>
      </c>
    </row>
    <row r="136" spans="2:9">
      <c r="B136" s="2" t="s">
        <v>376</v>
      </c>
      <c r="C136" s="2">
        <v>163</v>
      </c>
      <c r="D136" s="2">
        <v>19</v>
      </c>
      <c r="E136" s="2">
        <v>28</v>
      </c>
      <c r="F136" s="2">
        <v>37</v>
      </c>
      <c r="G136" s="2">
        <v>33</v>
      </c>
      <c r="H136" s="2">
        <v>27</v>
      </c>
      <c r="I136" s="2">
        <v>26</v>
      </c>
    </row>
    <row r="137" spans="2:9">
      <c r="B137" s="2" t="s">
        <v>377</v>
      </c>
      <c r="C137" s="2">
        <v>83</v>
      </c>
      <c r="D137" s="2">
        <v>10</v>
      </c>
      <c r="E137" s="2">
        <v>29</v>
      </c>
      <c r="F137" s="2">
        <v>42</v>
      </c>
      <c r="G137" s="2">
        <v>36</v>
      </c>
      <c r="H137" s="2">
        <v>27</v>
      </c>
      <c r="I137" s="2">
        <v>26</v>
      </c>
    </row>
    <row r="138" spans="2:9">
      <c r="B138" s="2" t="s">
        <v>378</v>
      </c>
      <c r="C138" s="2">
        <v>70</v>
      </c>
      <c r="D138" s="2">
        <v>9</v>
      </c>
      <c r="E138" s="2">
        <v>29</v>
      </c>
      <c r="F138" s="2">
        <v>40</v>
      </c>
      <c r="G138" s="2">
        <v>35</v>
      </c>
      <c r="H138" s="2">
        <v>29</v>
      </c>
      <c r="I138" s="2">
        <v>27</v>
      </c>
    </row>
    <row r="139" spans="2:9">
      <c r="B139" s="2" t="s">
        <v>379</v>
      </c>
      <c r="C139" s="2">
        <v>25</v>
      </c>
      <c r="D139" s="2">
        <v>4</v>
      </c>
      <c r="E139" s="2">
        <v>34</v>
      </c>
      <c r="F139" s="2">
        <v>42</v>
      </c>
      <c r="G139" s="2">
        <v>39</v>
      </c>
      <c r="H139" s="2">
        <v>33</v>
      </c>
      <c r="I139" s="2">
        <v>30</v>
      </c>
    </row>
    <row r="140" spans="2:9">
      <c r="B140" s="2" t="s">
        <v>380</v>
      </c>
      <c r="C140" s="2">
        <v>11</v>
      </c>
      <c r="D140" s="2">
        <v>1</v>
      </c>
      <c r="E140" s="2">
        <v>32</v>
      </c>
      <c r="F140" s="2">
        <v>38</v>
      </c>
      <c r="G140" s="2">
        <v>38</v>
      </c>
      <c r="H140" s="2">
        <v>33</v>
      </c>
      <c r="I140" s="2">
        <v>29</v>
      </c>
    </row>
    <row r="141" spans="2:9">
      <c r="B141" s="2" t="s">
        <v>381</v>
      </c>
      <c r="C141" s="2">
        <v>11</v>
      </c>
      <c r="D141" s="2">
        <v>1</v>
      </c>
      <c r="E141" s="2">
        <v>22</v>
      </c>
      <c r="F141" s="2">
        <v>27</v>
      </c>
      <c r="G141" s="2">
        <v>26</v>
      </c>
      <c r="H141" s="2">
        <v>23</v>
      </c>
      <c r="I141" s="2">
        <v>20</v>
      </c>
    </row>
    <row r="142" spans="2:9">
      <c r="B142" s="2" t="s">
        <v>382</v>
      </c>
      <c r="C142" s="2">
        <v>5</v>
      </c>
      <c r="D142" s="2">
        <v>1</v>
      </c>
      <c r="E142" s="2">
        <v>19</v>
      </c>
      <c r="F142" s="2">
        <v>24</v>
      </c>
      <c r="G142" s="2">
        <v>22</v>
      </c>
      <c r="H142" s="2">
        <v>19</v>
      </c>
      <c r="I142" s="2">
        <v>14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15</v>
      </c>
      <c r="D144" s="2">
        <v>2</v>
      </c>
      <c r="E144" s="2">
        <v>28</v>
      </c>
      <c r="F144" s="2">
        <v>37</v>
      </c>
      <c r="G144" s="2">
        <v>34</v>
      </c>
      <c r="H144" s="2">
        <v>27</v>
      </c>
      <c r="I144" s="2">
        <v>26</v>
      </c>
    </row>
    <row r="145" spans="2:9">
      <c r="B145" s="2" t="s">
        <v>385</v>
      </c>
      <c r="C145" s="2">
        <v>34</v>
      </c>
      <c r="D145" s="2">
        <v>4</v>
      </c>
      <c r="E145" s="2">
        <v>31</v>
      </c>
      <c r="F145" s="2">
        <v>39</v>
      </c>
      <c r="G145" s="2">
        <v>33</v>
      </c>
      <c r="H145" s="2">
        <v>30</v>
      </c>
      <c r="I145" s="2">
        <v>29</v>
      </c>
    </row>
    <row r="146" spans="2:9">
      <c r="B146" s="2" t="s">
        <v>386</v>
      </c>
      <c r="C146" s="2">
        <v>193</v>
      </c>
      <c r="D146" s="2">
        <v>23</v>
      </c>
      <c r="E146" s="2">
        <v>29</v>
      </c>
      <c r="F146" s="2">
        <v>48</v>
      </c>
      <c r="G146" s="2">
        <v>33</v>
      </c>
      <c r="H146" s="2">
        <v>29</v>
      </c>
      <c r="I146" s="2">
        <v>27</v>
      </c>
    </row>
    <row r="147" spans="2:9">
      <c r="B147" s="2" t="s">
        <v>387</v>
      </c>
      <c r="C147" s="2">
        <v>454</v>
      </c>
      <c r="D147" s="2">
        <v>52</v>
      </c>
      <c r="E147" s="2">
        <v>28</v>
      </c>
      <c r="F147" s="2">
        <v>39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496</v>
      </c>
      <c r="D148" s="2">
        <v>58</v>
      </c>
      <c r="E148" s="2">
        <v>28</v>
      </c>
      <c r="F148" s="2">
        <v>48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475</v>
      </c>
      <c r="D149" s="2">
        <v>55</v>
      </c>
      <c r="E149" s="2">
        <v>28</v>
      </c>
      <c r="F149" s="2">
        <v>61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358</v>
      </c>
      <c r="D150" s="2">
        <v>42</v>
      </c>
      <c r="E150" s="2">
        <v>28</v>
      </c>
      <c r="F150" s="2">
        <v>40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470</v>
      </c>
      <c r="D151" s="2">
        <v>58</v>
      </c>
      <c r="E151" s="2">
        <v>29</v>
      </c>
      <c r="F151" s="2">
        <v>44</v>
      </c>
      <c r="G151" s="2">
        <v>35</v>
      </c>
      <c r="H151" s="2">
        <v>29</v>
      </c>
      <c r="I151" s="2">
        <v>27</v>
      </c>
    </row>
    <row r="152" spans="2:9">
      <c r="B152" s="2" t="s">
        <v>392</v>
      </c>
      <c r="C152" s="2">
        <v>451</v>
      </c>
      <c r="D152" s="2">
        <v>53</v>
      </c>
      <c r="E152" s="2">
        <v>28</v>
      </c>
      <c r="F152" s="2">
        <v>42</v>
      </c>
      <c r="G152" s="2">
        <v>34</v>
      </c>
      <c r="H152" s="2">
        <v>28</v>
      </c>
      <c r="I152" s="2">
        <v>26</v>
      </c>
    </row>
    <row r="153" spans="2:9">
      <c r="B153" s="2" t="s">
        <v>393</v>
      </c>
      <c r="C153" s="2">
        <v>440</v>
      </c>
      <c r="D153" s="2">
        <v>51</v>
      </c>
      <c r="E153" s="2">
        <v>28</v>
      </c>
      <c r="F153" s="2">
        <v>45</v>
      </c>
      <c r="G153" s="2">
        <v>34</v>
      </c>
      <c r="H153" s="2">
        <v>27</v>
      </c>
      <c r="I153" s="2">
        <v>25</v>
      </c>
    </row>
    <row r="154" spans="2:9">
      <c r="B154" s="2" t="s">
        <v>394</v>
      </c>
      <c r="C154" s="2">
        <v>509</v>
      </c>
      <c r="D154" s="2">
        <v>59</v>
      </c>
      <c r="E154" s="2">
        <v>28</v>
      </c>
      <c r="F154" s="2">
        <v>42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534</v>
      </c>
      <c r="D155" s="2">
        <v>62</v>
      </c>
      <c r="E155" s="2">
        <v>28</v>
      </c>
      <c r="F155" s="2">
        <v>43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589</v>
      </c>
      <c r="D156" s="2">
        <v>68</v>
      </c>
      <c r="E156" s="2">
        <v>28</v>
      </c>
      <c r="F156" s="2">
        <v>45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593</v>
      </c>
      <c r="D157" s="2">
        <v>69</v>
      </c>
      <c r="E157" s="2">
        <v>28</v>
      </c>
      <c r="F157" s="2">
        <v>43</v>
      </c>
      <c r="G157" s="2">
        <v>33</v>
      </c>
      <c r="H157" s="2">
        <v>27</v>
      </c>
      <c r="I157" s="2">
        <v>25</v>
      </c>
    </row>
    <row r="158" spans="2:9">
      <c r="B158" s="2" t="s">
        <v>398</v>
      </c>
      <c r="C158" s="2">
        <v>525</v>
      </c>
      <c r="D158" s="2">
        <v>61</v>
      </c>
      <c r="E158" s="2">
        <v>28</v>
      </c>
      <c r="F158" s="2">
        <v>44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266</v>
      </c>
      <c r="D159" s="2">
        <v>31</v>
      </c>
      <c r="E159" s="2">
        <v>28</v>
      </c>
      <c r="F159" s="2">
        <v>44</v>
      </c>
      <c r="G159" s="2">
        <v>34</v>
      </c>
      <c r="H159" s="2">
        <v>27</v>
      </c>
      <c r="I159" s="2">
        <v>24</v>
      </c>
    </row>
    <row r="160" spans="2:9">
      <c r="B160" s="2" t="s">
        <v>400</v>
      </c>
      <c r="C160" s="2">
        <v>190</v>
      </c>
      <c r="D160" s="2">
        <v>21</v>
      </c>
      <c r="E160" s="2">
        <v>27</v>
      </c>
      <c r="F160" s="2">
        <v>51</v>
      </c>
      <c r="G160" s="2">
        <v>31</v>
      </c>
      <c r="H160" s="2">
        <v>27</v>
      </c>
      <c r="I160" s="2">
        <v>25</v>
      </c>
    </row>
    <row r="161" spans="2:9">
      <c r="B161" s="2" t="s">
        <v>401</v>
      </c>
      <c r="C161" s="2">
        <v>171</v>
      </c>
      <c r="D161" s="2">
        <v>20</v>
      </c>
      <c r="E161" s="2">
        <v>28</v>
      </c>
      <c r="F161" s="2">
        <v>39</v>
      </c>
      <c r="G161" s="2">
        <v>31</v>
      </c>
      <c r="H161" s="2">
        <v>28</v>
      </c>
      <c r="I161" s="2">
        <v>27</v>
      </c>
    </row>
    <row r="162" spans="2:9">
      <c r="B162" s="2" t="s">
        <v>402</v>
      </c>
      <c r="C162" s="2">
        <v>139</v>
      </c>
      <c r="D162" s="2">
        <v>18</v>
      </c>
      <c r="E162" s="2">
        <v>30</v>
      </c>
      <c r="F162" s="2">
        <v>47</v>
      </c>
      <c r="G162" s="2">
        <v>36</v>
      </c>
      <c r="H162" s="2">
        <v>30</v>
      </c>
      <c r="I162" s="2">
        <v>28</v>
      </c>
    </row>
    <row r="163" spans="2:9">
      <c r="B163" s="2" t="s">
        <v>403</v>
      </c>
      <c r="C163" s="2">
        <v>49</v>
      </c>
      <c r="D163" s="2">
        <v>5</v>
      </c>
      <c r="E163" s="2">
        <v>27</v>
      </c>
      <c r="F163" s="2">
        <v>37</v>
      </c>
      <c r="G163" s="2">
        <v>32</v>
      </c>
      <c r="H163" s="2">
        <v>26</v>
      </c>
      <c r="I163" s="2">
        <v>24</v>
      </c>
    </row>
    <row r="164" spans="2:9">
      <c r="B164" s="2" t="s">
        <v>404</v>
      </c>
      <c r="C164" s="2">
        <v>14</v>
      </c>
      <c r="D164" s="2">
        <v>2</v>
      </c>
      <c r="E164" s="2">
        <v>38</v>
      </c>
      <c r="F164" s="2">
        <v>40</v>
      </c>
      <c r="G164" s="2">
        <v>40</v>
      </c>
      <c r="H164" s="2">
        <v>38</v>
      </c>
      <c r="I164" s="2">
        <v>36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</v>
      </c>
      <c r="D166" s="2">
        <v>1</v>
      </c>
      <c r="E166" s="2">
        <v>18</v>
      </c>
      <c r="F166" s="2">
        <v>18</v>
      </c>
      <c r="G166" s="2">
        <v>18</v>
      </c>
      <c r="H166" s="2">
        <v>18</v>
      </c>
      <c r="I166" s="2">
        <v>18</v>
      </c>
    </row>
    <row r="167" spans="2:9">
      <c r="B167" s="2" t="s">
        <v>407</v>
      </c>
      <c r="C167" s="2">
        <v>4</v>
      </c>
      <c r="D167" s="2">
        <v>1</v>
      </c>
      <c r="E167" s="2">
        <v>26</v>
      </c>
      <c r="F167" s="2">
        <v>26</v>
      </c>
      <c r="G167" s="2">
        <v>26</v>
      </c>
      <c r="H167" s="2">
        <v>26</v>
      </c>
      <c r="I167" s="2">
        <v>25</v>
      </c>
    </row>
    <row r="168" spans="2:9">
      <c r="B168" s="2" t="s">
        <v>408</v>
      </c>
      <c r="C168" s="2">
        <v>13</v>
      </c>
      <c r="D168" s="2">
        <v>2</v>
      </c>
      <c r="E168" s="2">
        <v>30</v>
      </c>
      <c r="F168" s="2">
        <v>38</v>
      </c>
      <c r="G168" s="2">
        <v>37</v>
      </c>
      <c r="H168" s="2">
        <v>27</v>
      </c>
      <c r="I168" s="2">
        <v>26</v>
      </c>
    </row>
    <row r="169" spans="2:9">
      <c r="B169" s="2" t="s">
        <v>409</v>
      </c>
      <c r="C169" s="2">
        <v>35</v>
      </c>
      <c r="D169" s="2">
        <v>4</v>
      </c>
      <c r="E169" s="2">
        <v>29</v>
      </c>
      <c r="F169" s="2">
        <v>38</v>
      </c>
      <c r="G169" s="2">
        <v>32</v>
      </c>
      <c r="H169" s="2">
        <v>29</v>
      </c>
      <c r="I169" s="2">
        <v>28</v>
      </c>
    </row>
    <row r="170" spans="2:9">
      <c r="B170" s="2" t="s">
        <v>410</v>
      </c>
      <c r="C170" s="2">
        <v>155</v>
      </c>
      <c r="D170" s="2">
        <v>19</v>
      </c>
      <c r="E170" s="2">
        <v>29</v>
      </c>
      <c r="F170" s="2">
        <v>36</v>
      </c>
      <c r="G170" s="2">
        <v>33</v>
      </c>
      <c r="H170" s="2">
        <v>30</v>
      </c>
      <c r="I170" s="2">
        <v>28</v>
      </c>
    </row>
    <row r="171" spans="2:9">
      <c r="B171" s="2" t="s">
        <v>411</v>
      </c>
      <c r="C171" s="2">
        <v>442</v>
      </c>
      <c r="D171" s="2">
        <v>52</v>
      </c>
      <c r="E171" s="2">
        <v>28</v>
      </c>
      <c r="F171" s="2">
        <v>50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49</v>
      </c>
      <c r="D172" s="2">
        <v>5</v>
      </c>
      <c r="E172" s="2">
        <v>27</v>
      </c>
      <c r="F172" s="2">
        <v>42</v>
      </c>
      <c r="G172" s="2">
        <v>34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1019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3178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2759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47618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1019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3178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2759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47618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956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</v>
      </c>
      <c r="D5" s="31">
        <v>28</v>
      </c>
      <c r="E5" s="31">
        <v>143</v>
      </c>
      <c r="F5" s="31">
        <v>248</v>
      </c>
      <c r="G5" s="31">
        <v>139</v>
      </c>
      <c r="H5" s="31">
        <v>53</v>
      </c>
      <c r="I5" s="31">
        <v>13</v>
      </c>
      <c r="J5" s="31">
        <v>0</v>
      </c>
      <c r="K5" s="31">
        <v>0</v>
      </c>
      <c r="W5" s="31">
        <v>629</v>
      </c>
      <c r="X5" s="30">
        <v>5</v>
      </c>
      <c r="Y5" s="31">
        <v>29</v>
      </c>
      <c r="Z5" s="31">
        <v>45</v>
      </c>
      <c r="AA5" s="31">
        <v>34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202</v>
      </c>
      <c r="D6" s="31">
        <v>525</v>
      </c>
      <c r="E6" s="31">
        <v>1860</v>
      </c>
      <c r="F6" s="31">
        <v>2532</v>
      </c>
      <c r="G6" s="31">
        <v>1413</v>
      </c>
      <c r="H6" s="31">
        <v>411</v>
      </c>
      <c r="I6" s="31">
        <v>54</v>
      </c>
      <c r="J6" s="31">
        <v>5</v>
      </c>
      <c r="K6" s="31">
        <v>2</v>
      </c>
      <c r="W6" s="31">
        <v>7004</v>
      </c>
      <c r="X6" s="30">
        <v>5</v>
      </c>
      <c r="Y6" s="31">
        <v>27</v>
      </c>
      <c r="Z6" s="31">
        <v>53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41</v>
      </c>
      <c r="D7" s="31">
        <v>169</v>
      </c>
      <c r="E7" s="31">
        <v>635</v>
      </c>
      <c r="F7" s="31">
        <v>863</v>
      </c>
      <c r="G7" s="31">
        <v>480</v>
      </c>
      <c r="H7" s="31">
        <v>119</v>
      </c>
      <c r="I7" s="31">
        <v>13</v>
      </c>
      <c r="J7" s="31">
        <v>2</v>
      </c>
      <c r="K7" s="31">
        <v>1</v>
      </c>
      <c r="W7" s="31">
        <v>2323</v>
      </c>
      <c r="X7" s="30">
        <v>5</v>
      </c>
      <c r="Y7" s="31">
        <v>27</v>
      </c>
      <c r="Z7" s="31">
        <v>51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31</v>
      </c>
      <c r="D8" s="31">
        <v>108</v>
      </c>
      <c r="E8" s="31">
        <v>363</v>
      </c>
      <c r="F8" s="31">
        <v>419</v>
      </c>
      <c r="G8" s="31">
        <v>235</v>
      </c>
      <c r="H8" s="31">
        <v>71</v>
      </c>
      <c r="I8" s="31">
        <v>19</v>
      </c>
      <c r="J8" s="31">
        <v>2</v>
      </c>
      <c r="K8" s="31">
        <v>0</v>
      </c>
      <c r="W8" s="31">
        <v>1248</v>
      </c>
      <c r="X8" s="30">
        <v>6</v>
      </c>
      <c r="Y8" s="31">
        <v>27</v>
      </c>
      <c r="Z8" s="31">
        <v>46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224</v>
      </c>
      <c r="D9" s="34">
        <v>580</v>
      </c>
      <c r="E9" s="34">
        <v>2070</v>
      </c>
      <c r="F9" s="34">
        <v>2818</v>
      </c>
      <c r="G9" s="34">
        <v>1586</v>
      </c>
      <c r="H9" s="34">
        <v>471</v>
      </c>
      <c r="I9" s="34">
        <v>73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7831</v>
      </c>
      <c r="X9" s="33">
        <v>5</v>
      </c>
      <c r="Y9" s="34">
        <v>27</v>
      </c>
      <c r="Z9" s="34">
        <v>53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</v>
      </c>
      <c r="D12" s="31">
        <v>28</v>
      </c>
      <c r="E12" s="31">
        <v>120</v>
      </c>
      <c r="F12" s="31">
        <v>254</v>
      </c>
      <c r="G12" s="31">
        <v>136</v>
      </c>
      <c r="H12" s="31">
        <v>51</v>
      </c>
      <c r="I12" s="31">
        <v>15</v>
      </c>
      <c r="J12" s="31">
        <v>7</v>
      </c>
      <c r="K12" s="31">
        <v>2</v>
      </c>
      <c r="W12" s="31">
        <v>615</v>
      </c>
      <c r="X12" s="30">
        <v>12</v>
      </c>
      <c r="Y12" s="31">
        <v>29</v>
      </c>
      <c r="Z12" s="31">
        <v>59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119</v>
      </c>
      <c r="D13" s="31">
        <v>514</v>
      </c>
      <c r="E13" s="31">
        <v>1747</v>
      </c>
      <c r="F13" s="31">
        <v>2292</v>
      </c>
      <c r="G13" s="31">
        <v>1123</v>
      </c>
      <c r="H13" s="31">
        <v>230</v>
      </c>
      <c r="I13" s="31">
        <v>54</v>
      </c>
      <c r="J13" s="31">
        <v>10</v>
      </c>
      <c r="K13" s="31">
        <v>0</v>
      </c>
      <c r="W13" s="31">
        <v>6089</v>
      </c>
      <c r="X13" s="30">
        <v>5</v>
      </c>
      <c r="Y13" s="31">
        <v>27</v>
      </c>
      <c r="Z13" s="31">
        <v>49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14</v>
      </c>
      <c r="D14" s="31">
        <v>215</v>
      </c>
      <c r="E14" s="31">
        <v>631</v>
      </c>
      <c r="F14" s="31">
        <v>775</v>
      </c>
      <c r="G14" s="31">
        <v>410</v>
      </c>
      <c r="H14" s="31">
        <v>77</v>
      </c>
      <c r="I14" s="31">
        <v>20</v>
      </c>
      <c r="J14" s="31">
        <v>2</v>
      </c>
      <c r="K14" s="31">
        <v>0</v>
      </c>
      <c r="W14" s="31">
        <v>2144</v>
      </c>
      <c r="X14" s="30">
        <v>10</v>
      </c>
      <c r="Y14" s="31">
        <v>27</v>
      </c>
      <c r="Z14" s="31">
        <v>49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11</v>
      </c>
      <c r="D15" s="31">
        <v>38</v>
      </c>
      <c r="E15" s="31">
        <v>144</v>
      </c>
      <c r="F15" s="31">
        <v>249</v>
      </c>
      <c r="G15" s="31">
        <v>170</v>
      </c>
      <c r="H15" s="31">
        <v>46</v>
      </c>
      <c r="I15" s="31">
        <v>8</v>
      </c>
      <c r="J15" s="31">
        <v>2</v>
      </c>
      <c r="K15" s="31">
        <v>3</v>
      </c>
      <c r="W15" s="31">
        <v>671</v>
      </c>
      <c r="X15" s="30">
        <v>11</v>
      </c>
      <c r="Y15" s="31">
        <v>28</v>
      </c>
      <c r="Z15" s="31">
        <v>65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128</v>
      </c>
      <c r="D16" s="34">
        <v>547</v>
      </c>
      <c r="E16" s="34">
        <v>1870</v>
      </c>
      <c r="F16" s="34">
        <v>2534</v>
      </c>
      <c r="G16" s="34">
        <v>1313</v>
      </c>
      <c r="H16" s="34">
        <v>288</v>
      </c>
      <c r="I16" s="34">
        <v>62</v>
      </c>
      <c r="J16" s="34">
        <v>14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6761</v>
      </c>
      <c r="X16" s="33">
        <v>5</v>
      </c>
      <c r="Y16" s="34">
        <v>27</v>
      </c>
      <c r="Z16" s="34">
        <v>65</v>
      </c>
      <c r="AA16" s="34">
        <v>32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</v>
      </c>
      <c r="D19" s="31">
        <v>27</v>
      </c>
      <c r="E19" s="31">
        <v>168</v>
      </c>
      <c r="F19" s="31">
        <v>351</v>
      </c>
      <c r="G19" s="31">
        <v>217</v>
      </c>
      <c r="H19" s="31">
        <v>48</v>
      </c>
      <c r="I19" s="31">
        <v>3</v>
      </c>
      <c r="J19" s="31">
        <v>1</v>
      </c>
      <c r="K19" s="31">
        <v>0</v>
      </c>
      <c r="W19" s="31">
        <v>822</v>
      </c>
      <c r="X19" s="30">
        <v>7</v>
      </c>
      <c r="Y19" s="31">
        <v>29</v>
      </c>
      <c r="Z19" s="31">
        <v>48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115</v>
      </c>
      <c r="D20" s="31">
        <v>363</v>
      </c>
      <c r="E20" s="31">
        <v>1532</v>
      </c>
      <c r="F20" s="31">
        <v>2438</v>
      </c>
      <c r="G20" s="31">
        <v>1472</v>
      </c>
      <c r="H20" s="31">
        <v>363</v>
      </c>
      <c r="I20" s="31">
        <v>73</v>
      </c>
      <c r="J20" s="31">
        <v>8</v>
      </c>
      <c r="K20" s="31">
        <v>1</v>
      </c>
      <c r="W20" s="31">
        <v>6365</v>
      </c>
      <c r="X20" s="30">
        <v>5</v>
      </c>
      <c r="Y20" s="31">
        <v>28</v>
      </c>
      <c r="Z20" s="31">
        <v>51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36</v>
      </c>
      <c r="D21" s="31">
        <v>129</v>
      </c>
      <c r="E21" s="31">
        <v>576</v>
      </c>
      <c r="F21" s="31">
        <v>894</v>
      </c>
      <c r="G21" s="31">
        <v>537</v>
      </c>
      <c r="H21" s="31">
        <v>119</v>
      </c>
      <c r="I21" s="31">
        <v>20</v>
      </c>
      <c r="J21" s="31">
        <v>3</v>
      </c>
      <c r="K21" s="31">
        <v>0</v>
      </c>
      <c r="W21" s="31">
        <v>2314</v>
      </c>
      <c r="X21" s="30">
        <v>5</v>
      </c>
      <c r="Y21" s="31">
        <v>28</v>
      </c>
      <c r="Z21" s="31">
        <v>47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10</v>
      </c>
      <c r="D22" s="31">
        <v>59</v>
      </c>
      <c r="E22" s="31">
        <v>243</v>
      </c>
      <c r="F22" s="31">
        <v>444</v>
      </c>
      <c r="G22" s="31">
        <v>203</v>
      </c>
      <c r="H22" s="31">
        <v>54</v>
      </c>
      <c r="I22" s="31">
        <v>9</v>
      </c>
      <c r="J22" s="31">
        <v>3</v>
      </c>
      <c r="K22" s="31">
        <v>0</v>
      </c>
      <c r="W22" s="31">
        <v>1025</v>
      </c>
      <c r="X22" s="30">
        <v>11</v>
      </c>
      <c r="Y22" s="31">
        <v>28</v>
      </c>
      <c r="Z22" s="31">
        <v>49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118</v>
      </c>
      <c r="D23" s="34">
        <v>390</v>
      </c>
      <c r="E23" s="34">
        <v>1698</v>
      </c>
      <c r="F23" s="34">
        <v>2761</v>
      </c>
      <c r="G23" s="34">
        <v>1679</v>
      </c>
      <c r="H23" s="34">
        <v>419</v>
      </c>
      <c r="I23" s="34">
        <v>80</v>
      </c>
      <c r="J23" s="34">
        <v>11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7157</v>
      </c>
      <c r="X23" s="33">
        <v>5</v>
      </c>
      <c r="Y23" s="34">
        <v>28</v>
      </c>
      <c r="Z23" s="34">
        <v>51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46</v>
      </c>
      <c r="D26" s="31">
        <v>52</v>
      </c>
      <c r="E26" s="31">
        <v>225</v>
      </c>
      <c r="F26" s="31">
        <v>489</v>
      </c>
      <c r="G26" s="31">
        <v>323</v>
      </c>
      <c r="H26" s="31">
        <v>74</v>
      </c>
      <c r="I26" s="31">
        <v>16</v>
      </c>
      <c r="J26" s="31">
        <v>2</v>
      </c>
      <c r="K26" s="31">
        <v>0</v>
      </c>
      <c r="W26" s="31">
        <v>1227</v>
      </c>
      <c r="X26" s="30">
        <v>5</v>
      </c>
      <c r="Y26" s="31">
        <v>28</v>
      </c>
      <c r="Z26" s="31">
        <v>46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188</v>
      </c>
      <c r="D27" s="31">
        <v>542</v>
      </c>
      <c r="E27" s="31">
        <v>1690</v>
      </c>
      <c r="F27" s="31">
        <v>2659</v>
      </c>
      <c r="G27" s="31">
        <v>1649</v>
      </c>
      <c r="H27" s="31">
        <v>374</v>
      </c>
      <c r="I27" s="31">
        <v>44</v>
      </c>
      <c r="J27" s="31">
        <v>4</v>
      </c>
      <c r="K27" s="31">
        <v>0</v>
      </c>
      <c r="W27" s="31">
        <v>7150</v>
      </c>
      <c r="X27" s="30">
        <v>5</v>
      </c>
      <c r="Y27" s="31">
        <v>27</v>
      </c>
      <c r="Z27" s="31">
        <v>49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64</v>
      </c>
      <c r="D28" s="31">
        <v>210</v>
      </c>
      <c r="E28" s="31">
        <v>664</v>
      </c>
      <c r="F28" s="31">
        <v>873</v>
      </c>
      <c r="G28" s="31">
        <v>502</v>
      </c>
      <c r="H28" s="31">
        <v>84</v>
      </c>
      <c r="I28" s="31">
        <v>6</v>
      </c>
      <c r="J28" s="31">
        <v>2</v>
      </c>
      <c r="K28" s="31">
        <v>0</v>
      </c>
      <c r="W28" s="31">
        <v>2405</v>
      </c>
      <c r="X28" s="30">
        <v>7</v>
      </c>
      <c r="Y28" s="31">
        <v>27</v>
      </c>
      <c r="Z28" s="31">
        <v>49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19</v>
      </c>
      <c r="D29" s="31">
        <v>74</v>
      </c>
      <c r="E29" s="31">
        <v>229</v>
      </c>
      <c r="F29" s="31">
        <v>406</v>
      </c>
      <c r="G29" s="31">
        <v>178</v>
      </c>
      <c r="H29" s="31">
        <v>57</v>
      </c>
      <c r="I29" s="31">
        <v>14</v>
      </c>
      <c r="J29" s="31">
        <v>0</v>
      </c>
      <c r="K29" s="31">
        <v>0</v>
      </c>
      <c r="W29" s="31">
        <v>977</v>
      </c>
      <c r="X29" s="30">
        <v>9</v>
      </c>
      <c r="Y29" s="31">
        <v>28</v>
      </c>
      <c r="Z29" s="31">
        <v>44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211</v>
      </c>
      <c r="D30" s="34">
        <v>587</v>
      </c>
      <c r="E30" s="34">
        <v>1864</v>
      </c>
      <c r="F30" s="34">
        <v>2981</v>
      </c>
      <c r="G30" s="34">
        <v>1811</v>
      </c>
      <c r="H30" s="34">
        <v>439</v>
      </c>
      <c r="I30" s="34">
        <v>61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7958</v>
      </c>
      <c r="X30" s="33">
        <v>5</v>
      </c>
      <c r="Y30" s="34">
        <v>27</v>
      </c>
      <c r="Z30" s="34">
        <v>49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</v>
      </c>
      <c r="D33" s="31">
        <v>24</v>
      </c>
      <c r="E33" s="31">
        <v>144</v>
      </c>
      <c r="F33" s="31">
        <v>326</v>
      </c>
      <c r="G33" s="31">
        <v>180</v>
      </c>
      <c r="H33" s="31">
        <v>68</v>
      </c>
      <c r="I33" s="31">
        <v>15</v>
      </c>
      <c r="J33" s="31">
        <v>1</v>
      </c>
      <c r="K33" s="31">
        <v>3</v>
      </c>
      <c r="W33" s="31">
        <v>769</v>
      </c>
      <c r="X33" s="30">
        <v>12</v>
      </c>
      <c r="Y33" s="31">
        <v>29</v>
      </c>
      <c r="Z33" s="31">
        <v>59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95</v>
      </c>
      <c r="D34" s="31">
        <v>293</v>
      </c>
      <c r="E34" s="31">
        <v>1128</v>
      </c>
      <c r="F34" s="31">
        <v>2039</v>
      </c>
      <c r="G34" s="31">
        <v>1133</v>
      </c>
      <c r="H34" s="31">
        <v>266</v>
      </c>
      <c r="I34" s="31">
        <v>46</v>
      </c>
      <c r="J34" s="31">
        <v>5</v>
      </c>
      <c r="K34" s="31">
        <v>3</v>
      </c>
      <c r="W34" s="31">
        <v>5008</v>
      </c>
      <c r="X34" s="30">
        <v>7</v>
      </c>
      <c r="Y34" s="31">
        <v>28</v>
      </c>
      <c r="Z34" s="31">
        <v>64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16</v>
      </c>
      <c r="D35" s="31">
        <v>73</v>
      </c>
      <c r="E35" s="31">
        <v>319</v>
      </c>
      <c r="F35" s="31">
        <v>578</v>
      </c>
      <c r="G35" s="31">
        <v>269</v>
      </c>
      <c r="H35" s="31">
        <v>82</v>
      </c>
      <c r="I35" s="31">
        <v>20</v>
      </c>
      <c r="J35" s="31">
        <v>0</v>
      </c>
      <c r="K35" s="31">
        <v>0</v>
      </c>
      <c r="W35" s="31">
        <v>1357</v>
      </c>
      <c r="X35" s="30">
        <v>10</v>
      </c>
      <c r="Y35" s="31">
        <v>28</v>
      </c>
      <c r="Z35" s="31">
        <v>45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17</v>
      </c>
      <c r="D36" s="31">
        <v>54</v>
      </c>
      <c r="E36" s="31">
        <v>215</v>
      </c>
      <c r="F36" s="31">
        <v>347</v>
      </c>
      <c r="G36" s="31">
        <v>163</v>
      </c>
      <c r="H36" s="31">
        <v>45</v>
      </c>
      <c r="I36" s="31">
        <v>19</v>
      </c>
      <c r="J36" s="31">
        <v>3</v>
      </c>
      <c r="K36" s="31">
        <v>2</v>
      </c>
      <c r="W36" s="31">
        <v>865</v>
      </c>
      <c r="X36" s="30">
        <v>10</v>
      </c>
      <c r="Y36" s="31">
        <v>28</v>
      </c>
      <c r="Z36" s="31">
        <v>56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113</v>
      </c>
      <c r="D37" s="34">
        <v>334</v>
      </c>
      <c r="E37" s="34">
        <v>1290</v>
      </c>
      <c r="F37" s="34">
        <v>2336</v>
      </c>
      <c r="G37" s="34">
        <v>1265</v>
      </c>
      <c r="H37" s="34">
        <v>332</v>
      </c>
      <c r="I37" s="34">
        <v>71</v>
      </c>
      <c r="J37" s="34">
        <v>9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5758</v>
      </c>
      <c r="X37" s="33">
        <v>7</v>
      </c>
      <c r="Y37" s="34">
        <v>28</v>
      </c>
      <c r="Z37" s="34">
        <v>64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10</v>
      </c>
      <c r="E40" s="31">
        <v>76</v>
      </c>
      <c r="F40" s="31">
        <v>195</v>
      </c>
      <c r="G40" s="31">
        <v>115</v>
      </c>
      <c r="H40" s="31">
        <v>47</v>
      </c>
      <c r="I40" s="31">
        <v>9</v>
      </c>
      <c r="J40" s="31">
        <v>6</v>
      </c>
      <c r="K40" s="31">
        <v>1</v>
      </c>
      <c r="W40" s="31">
        <v>461</v>
      </c>
      <c r="X40" s="30">
        <v>12</v>
      </c>
      <c r="Y40" s="31">
        <v>30</v>
      </c>
      <c r="Z40" s="31">
        <v>53</v>
      </c>
      <c r="AA40" s="31">
        <v>35</v>
      </c>
      <c r="AB40" s="31">
        <v>24</v>
      </c>
      <c r="AC40" s="28"/>
    </row>
    <row r="41" spans="1:29" ht="21">
      <c r="A41" s="3" t="s">
        <v>32</v>
      </c>
      <c r="B41" s="29" t="s">
        <v>440</v>
      </c>
      <c r="C41" s="30">
        <v>59</v>
      </c>
      <c r="D41" s="31">
        <v>262</v>
      </c>
      <c r="E41" s="31">
        <v>857</v>
      </c>
      <c r="F41" s="31">
        <v>1525</v>
      </c>
      <c r="G41" s="31">
        <v>944</v>
      </c>
      <c r="H41" s="31">
        <v>241</v>
      </c>
      <c r="I41" s="31">
        <v>44</v>
      </c>
      <c r="J41" s="31">
        <v>8</v>
      </c>
      <c r="K41" s="31">
        <v>3</v>
      </c>
      <c r="W41" s="31">
        <v>3943</v>
      </c>
      <c r="X41" s="30">
        <v>7</v>
      </c>
      <c r="Y41" s="31">
        <v>28</v>
      </c>
      <c r="Z41" s="31">
        <v>52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21</v>
      </c>
      <c r="D42" s="31">
        <v>76</v>
      </c>
      <c r="E42" s="31">
        <v>254</v>
      </c>
      <c r="F42" s="31">
        <v>509</v>
      </c>
      <c r="G42" s="31">
        <v>304</v>
      </c>
      <c r="H42" s="31">
        <v>73</v>
      </c>
      <c r="I42" s="31">
        <v>21</v>
      </c>
      <c r="J42" s="31">
        <v>4</v>
      </c>
      <c r="K42" s="31">
        <v>0</v>
      </c>
      <c r="W42" s="31">
        <v>1262</v>
      </c>
      <c r="X42" s="30">
        <v>9</v>
      </c>
      <c r="Y42" s="31">
        <v>28</v>
      </c>
      <c r="Z42" s="31">
        <v>50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8</v>
      </c>
      <c r="D43" s="31">
        <v>21</v>
      </c>
      <c r="E43" s="31">
        <v>115</v>
      </c>
      <c r="F43" s="31">
        <v>234</v>
      </c>
      <c r="G43" s="31">
        <v>114</v>
      </c>
      <c r="H43" s="31">
        <v>46</v>
      </c>
      <c r="I43" s="31">
        <v>8</v>
      </c>
      <c r="J43" s="31">
        <v>1</v>
      </c>
      <c r="K43" s="31">
        <v>3</v>
      </c>
      <c r="W43" s="31">
        <v>550</v>
      </c>
      <c r="X43" s="30">
        <v>11</v>
      </c>
      <c r="Y43" s="31">
        <v>29</v>
      </c>
      <c r="Z43" s="31">
        <v>52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62</v>
      </c>
      <c r="D44" s="34">
        <v>279</v>
      </c>
      <c r="E44" s="34">
        <v>944</v>
      </c>
      <c r="F44" s="34">
        <v>1737</v>
      </c>
      <c r="G44" s="34">
        <v>1078</v>
      </c>
      <c r="H44" s="34">
        <v>290</v>
      </c>
      <c r="I44" s="34">
        <v>56</v>
      </c>
      <c r="J44" s="34">
        <v>12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4462</v>
      </c>
      <c r="X44" s="33">
        <v>7</v>
      </c>
      <c r="Y44" s="34">
        <v>28</v>
      </c>
      <c r="Z44" s="34">
        <v>53</v>
      </c>
      <c r="AA44" s="34">
        <v>33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28</v>
      </c>
      <c r="D47" s="31">
        <v>52</v>
      </c>
      <c r="E47" s="31">
        <v>255</v>
      </c>
      <c r="F47" s="31">
        <v>526</v>
      </c>
      <c r="G47" s="31">
        <v>279</v>
      </c>
      <c r="H47" s="31">
        <v>66</v>
      </c>
      <c r="I47" s="31">
        <v>9</v>
      </c>
      <c r="J47" s="31">
        <v>4</v>
      </c>
      <c r="K47" s="31">
        <v>0</v>
      </c>
      <c r="W47" s="31">
        <v>1219</v>
      </c>
      <c r="X47" s="30">
        <v>5</v>
      </c>
      <c r="Y47" s="31">
        <v>28</v>
      </c>
      <c r="Z47" s="31">
        <v>48</v>
      </c>
      <c r="AA47" s="31">
        <v>33</v>
      </c>
      <c r="AB47" s="31">
        <v>22</v>
      </c>
      <c r="AC47" s="28"/>
    </row>
    <row r="48" spans="1:29" ht="21">
      <c r="B48" s="29" t="s">
        <v>440</v>
      </c>
      <c r="C48" s="30">
        <v>149</v>
      </c>
      <c r="D48" s="31">
        <v>387</v>
      </c>
      <c r="E48" s="31">
        <v>1377</v>
      </c>
      <c r="F48" s="31">
        <v>2410</v>
      </c>
      <c r="G48" s="31">
        <v>1500</v>
      </c>
      <c r="H48" s="31">
        <v>441</v>
      </c>
      <c r="I48" s="31">
        <v>83</v>
      </c>
      <c r="J48" s="31">
        <v>4</v>
      </c>
      <c r="K48" s="31">
        <v>2</v>
      </c>
      <c r="W48" s="31">
        <v>6353</v>
      </c>
      <c r="X48" s="30">
        <v>5</v>
      </c>
      <c r="Y48" s="31">
        <v>28</v>
      </c>
      <c r="Z48" s="31">
        <v>61</v>
      </c>
      <c r="AA48" s="31">
        <v>33</v>
      </c>
      <c r="AB48" s="31">
        <v>21</v>
      </c>
      <c r="AC48" s="28"/>
    </row>
    <row r="49" spans="2:29" ht="21">
      <c r="B49" s="29" t="s">
        <v>441</v>
      </c>
      <c r="C49" s="30">
        <v>55</v>
      </c>
      <c r="D49" s="31">
        <v>157</v>
      </c>
      <c r="E49" s="31">
        <v>483</v>
      </c>
      <c r="F49" s="31">
        <v>859</v>
      </c>
      <c r="G49" s="31">
        <v>503</v>
      </c>
      <c r="H49" s="31">
        <v>154</v>
      </c>
      <c r="I49" s="31">
        <v>30</v>
      </c>
      <c r="J49" s="31">
        <v>0</v>
      </c>
      <c r="K49" s="31">
        <v>0</v>
      </c>
      <c r="W49" s="31">
        <v>2241</v>
      </c>
      <c r="X49" s="30">
        <v>6</v>
      </c>
      <c r="Y49" s="31">
        <v>28</v>
      </c>
      <c r="Z49" s="31">
        <v>45</v>
      </c>
      <c r="AA49" s="31">
        <v>33</v>
      </c>
      <c r="AB49" s="31">
        <v>21</v>
      </c>
      <c r="AC49" s="28"/>
    </row>
    <row r="50" spans="2:29" ht="21">
      <c r="B50" s="29" t="s">
        <v>442</v>
      </c>
      <c r="C50" s="30">
        <v>14</v>
      </c>
      <c r="D50" s="31">
        <v>44</v>
      </c>
      <c r="E50" s="31">
        <v>197</v>
      </c>
      <c r="F50" s="31">
        <v>336</v>
      </c>
      <c r="G50" s="31">
        <v>159</v>
      </c>
      <c r="H50" s="31">
        <v>48</v>
      </c>
      <c r="I50" s="31">
        <v>13</v>
      </c>
      <c r="J50" s="31">
        <v>3</v>
      </c>
      <c r="K50" s="31">
        <v>1</v>
      </c>
      <c r="W50" s="31">
        <v>815</v>
      </c>
      <c r="X50" s="30">
        <v>8</v>
      </c>
      <c r="Y50" s="31">
        <v>28</v>
      </c>
      <c r="Z50" s="31">
        <v>51</v>
      </c>
      <c r="AA50" s="31">
        <v>33</v>
      </c>
      <c r="AB50" s="31">
        <v>22</v>
      </c>
      <c r="AC50" s="28"/>
    </row>
    <row r="51" spans="2:29" ht="15" customHeight="1">
      <c r="B51" s="32" t="s">
        <v>443</v>
      </c>
      <c r="C51" s="33">
        <v>159</v>
      </c>
      <c r="D51" s="34">
        <v>417</v>
      </c>
      <c r="E51" s="34">
        <v>1511</v>
      </c>
      <c r="F51" s="34">
        <v>2685</v>
      </c>
      <c r="G51" s="34">
        <v>1635</v>
      </c>
      <c r="H51" s="34">
        <v>474</v>
      </c>
      <c r="I51" s="34">
        <v>87</v>
      </c>
      <c r="J51" s="34">
        <v>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6978</v>
      </c>
      <c r="X51" s="33">
        <v>5</v>
      </c>
      <c r="Y51" s="34">
        <v>28</v>
      </c>
      <c r="Z51" s="34">
        <v>61</v>
      </c>
      <c r="AA51" s="34">
        <v>33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</v>
      </c>
      <c r="D54" s="31">
        <v>44</v>
      </c>
      <c r="E54" s="31">
        <v>143</v>
      </c>
      <c r="F54" s="31">
        <v>279</v>
      </c>
      <c r="G54" s="31">
        <v>187</v>
      </c>
      <c r="H54" s="31">
        <v>46</v>
      </c>
      <c r="I54" s="31">
        <v>5</v>
      </c>
      <c r="J54" s="31">
        <v>5</v>
      </c>
      <c r="K54" s="31">
        <v>0</v>
      </c>
      <c r="W54" s="31">
        <v>713</v>
      </c>
      <c r="X54" s="30">
        <v>5</v>
      </c>
      <c r="Y54" s="31">
        <v>28</v>
      </c>
      <c r="Z54" s="31">
        <v>50</v>
      </c>
      <c r="AA54" s="31">
        <v>33</v>
      </c>
      <c r="AB54" s="31">
        <v>22</v>
      </c>
      <c r="AC54" s="28"/>
    </row>
    <row r="55" spans="2:29" ht="21">
      <c r="B55" s="29" t="s">
        <v>440</v>
      </c>
      <c r="C55" s="30">
        <v>4</v>
      </c>
      <c r="D55" s="31">
        <v>43</v>
      </c>
      <c r="E55" s="31">
        <v>133</v>
      </c>
      <c r="F55" s="31">
        <v>253</v>
      </c>
      <c r="G55" s="31">
        <v>175</v>
      </c>
      <c r="H55" s="31">
        <v>28</v>
      </c>
      <c r="I55" s="31">
        <v>5</v>
      </c>
      <c r="J55" s="31">
        <v>5</v>
      </c>
      <c r="K55" s="31">
        <v>0</v>
      </c>
      <c r="W55" s="31">
        <v>646</v>
      </c>
      <c r="X55" s="30">
        <v>5</v>
      </c>
      <c r="Y55" s="31">
        <v>28</v>
      </c>
      <c r="Z55" s="31">
        <v>50</v>
      </c>
      <c r="AA55" s="31">
        <v>33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</v>
      </c>
      <c r="D58" s="34">
        <v>44</v>
      </c>
      <c r="E58" s="34">
        <v>143</v>
      </c>
      <c r="F58" s="34">
        <v>279</v>
      </c>
      <c r="G58" s="34">
        <v>187</v>
      </c>
      <c r="H58" s="34">
        <v>46</v>
      </c>
      <c r="I58" s="34">
        <v>5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713</v>
      </c>
      <c r="X58" s="33">
        <v>5</v>
      </c>
      <c r="Y58" s="34">
        <v>28</v>
      </c>
      <c r="Z58" s="34">
        <v>50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62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28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26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5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7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12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13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16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18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19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21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22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23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20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18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16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32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31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30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29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29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27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26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26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30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29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21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27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28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29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28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28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21</v>
      </c>
      <c r="D47" s="2" t="s">
        <v>454</v>
      </c>
      <c r="E47" s="2"/>
      <c r="F47" s="2"/>
      <c r="G47" s="2"/>
      <c r="H47" s="2"/>
    </row>
    <row r="48" spans="1:8">
      <c r="B48" s="2" t="s">
        <v>498</v>
      </c>
      <c r="C48" s="2">
        <v>22</v>
      </c>
      <c r="D48" s="2" t="s">
        <v>454</v>
      </c>
      <c r="E48" s="2"/>
      <c r="F48" s="2"/>
      <c r="G48" s="2"/>
      <c r="H48" s="2"/>
    </row>
    <row r="49" spans="2:8">
      <c r="B49" s="2" t="s">
        <v>499</v>
      </c>
      <c r="C49" s="2">
        <v>23</v>
      </c>
      <c r="D49" s="2" t="s">
        <v>454</v>
      </c>
      <c r="E49" s="2"/>
      <c r="F49" s="2"/>
      <c r="G49" s="2"/>
      <c r="H49" s="2"/>
    </row>
    <row r="50" spans="2:8">
      <c r="B50" s="2" t="s">
        <v>500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29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35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33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31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31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33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36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40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39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35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35</v>
      </c>
      <c r="D61" s="2" t="s">
        <v>454</v>
      </c>
      <c r="E61" s="2"/>
      <c r="F61" s="2"/>
      <c r="G61" s="2"/>
      <c r="H61" s="2"/>
    </row>
    <row r="62" spans="2:8">
      <c r="B62" s="2" t="s">
        <v>512</v>
      </c>
      <c r="C62" s="2">
        <v>38</v>
      </c>
      <c r="D62" s="2" t="s">
        <v>454</v>
      </c>
      <c r="E62" s="2"/>
      <c r="F62" s="2"/>
      <c r="G62" s="2"/>
      <c r="H62" s="2"/>
    </row>
    <row r="63" spans="2:8">
      <c r="B63" s="2" t="s">
        <v>513</v>
      </c>
      <c r="C63" s="2">
        <v>38</v>
      </c>
      <c r="D63" s="2" t="s">
        <v>454</v>
      </c>
      <c r="E63" s="2"/>
      <c r="F63" s="2"/>
      <c r="G63" s="2"/>
      <c r="H63" s="2"/>
    </row>
    <row r="64" spans="2:8">
      <c r="B64" s="2" t="s">
        <v>514</v>
      </c>
      <c r="C64" s="2">
        <v>38</v>
      </c>
      <c r="D64" s="2" t="s">
        <v>454</v>
      </c>
      <c r="E64" s="2"/>
      <c r="F64" s="2"/>
      <c r="G64" s="2"/>
      <c r="H64" s="2"/>
    </row>
    <row r="65" spans="2:8">
      <c r="B65" s="2" t="s">
        <v>515</v>
      </c>
      <c r="C65" s="2">
        <v>35</v>
      </c>
      <c r="D65" s="2" t="s">
        <v>454</v>
      </c>
      <c r="E65" s="2"/>
      <c r="F65" s="2"/>
      <c r="G65" s="2"/>
      <c r="H65" s="2"/>
    </row>
    <row r="66" spans="2:8">
      <c r="B66" s="2" t="s">
        <v>516</v>
      </c>
      <c r="C66" s="2">
        <v>27</v>
      </c>
      <c r="D66" s="2" t="s">
        <v>454</v>
      </c>
      <c r="E66" s="2"/>
      <c r="F66" s="2"/>
      <c r="G66" s="2"/>
      <c r="H66" s="2"/>
    </row>
    <row r="67" spans="2:8">
      <c r="B67" s="2" t="s">
        <v>517</v>
      </c>
      <c r="C67" s="2">
        <v>27</v>
      </c>
      <c r="D67" s="2" t="s">
        <v>454</v>
      </c>
      <c r="E67" s="2"/>
      <c r="F67" s="2"/>
      <c r="G67" s="2"/>
      <c r="H67" s="2"/>
    </row>
    <row r="68" spans="2:8">
      <c r="B68" s="2" t="s">
        <v>518</v>
      </c>
      <c r="C68" s="2">
        <v>28</v>
      </c>
      <c r="D68" s="2" t="s">
        <v>454</v>
      </c>
      <c r="E68" s="2"/>
      <c r="F68" s="2"/>
      <c r="G68" s="2"/>
      <c r="H68" s="2"/>
    </row>
    <row r="69" spans="2:8">
      <c r="B69" s="2" t="s">
        <v>519</v>
      </c>
      <c r="C69" s="2">
        <v>28</v>
      </c>
      <c r="D69" s="2" t="s">
        <v>454</v>
      </c>
      <c r="E69" s="2"/>
      <c r="F69" s="2"/>
      <c r="G69" s="2"/>
      <c r="H69" s="2"/>
    </row>
    <row r="70" spans="2:8">
      <c r="B70" s="2" t="s">
        <v>520</v>
      </c>
      <c r="C70" s="2">
        <v>28</v>
      </c>
      <c r="D70" s="2" t="s">
        <v>454</v>
      </c>
      <c r="E70" s="2"/>
      <c r="F70" s="2"/>
      <c r="G70" s="2"/>
      <c r="H70" s="2"/>
    </row>
    <row r="71" spans="2:8">
      <c r="B71" s="2" t="s">
        <v>521</v>
      </c>
      <c r="C71" s="2">
        <v>19</v>
      </c>
      <c r="D71" s="2" t="s">
        <v>454</v>
      </c>
      <c r="E71" s="2"/>
      <c r="F71" s="2"/>
      <c r="G71" s="2"/>
      <c r="H71" s="2"/>
    </row>
    <row r="72" spans="2:8">
      <c r="B72" s="2" t="s">
        <v>522</v>
      </c>
      <c r="C72" s="2">
        <v>38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38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36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31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33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28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25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23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25</v>
      </c>
      <c r="D80" s="2" t="s">
        <v>454</v>
      </c>
      <c r="E80" s="2"/>
      <c r="F80" s="2"/>
      <c r="G80" s="2"/>
      <c r="H80" s="2"/>
    </row>
    <row r="81" spans="2:8">
      <c r="B81" s="2" t="s">
        <v>531</v>
      </c>
      <c r="C81" s="2">
        <v>28</v>
      </c>
      <c r="D81" s="2" t="s">
        <v>454</v>
      </c>
      <c r="E81" s="2"/>
      <c r="F81" s="2"/>
      <c r="G81" s="2"/>
      <c r="H81" s="2"/>
    </row>
    <row r="82" spans="2:8">
      <c r="B82" s="2" t="s">
        <v>532</v>
      </c>
      <c r="C82" s="2">
        <v>32</v>
      </c>
      <c r="D82" s="2" t="s">
        <v>454</v>
      </c>
      <c r="E82" s="2"/>
      <c r="F82" s="2"/>
      <c r="G82" s="2"/>
      <c r="H82" s="2"/>
    </row>
    <row r="83" spans="2:8">
      <c r="B83" s="2" t="s">
        <v>533</v>
      </c>
      <c r="C83" s="2">
        <v>28</v>
      </c>
      <c r="D83" s="2" t="s">
        <v>454</v>
      </c>
      <c r="E83" s="2"/>
      <c r="F83" s="2"/>
      <c r="G83" s="2"/>
      <c r="H83" s="2"/>
    </row>
    <row r="84" spans="2:8">
      <c r="B84" s="2" t="s">
        <v>534</v>
      </c>
      <c r="C84" s="2">
        <v>24</v>
      </c>
      <c r="D84" s="2" t="s">
        <v>454</v>
      </c>
      <c r="E84" s="2"/>
      <c r="F84" s="2"/>
      <c r="G84" s="2"/>
      <c r="H84" s="2"/>
    </row>
    <row r="85" spans="2:8">
      <c r="B85" s="2" t="s">
        <v>535</v>
      </c>
      <c r="C85" s="2">
        <v>24</v>
      </c>
      <c r="D85" s="2" t="s">
        <v>454</v>
      </c>
      <c r="E85" s="2"/>
      <c r="F85" s="2"/>
      <c r="G85" s="2"/>
      <c r="H85" s="2"/>
    </row>
    <row r="86" spans="2:8">
      <c r="B86" s="2" t="s">
        <v>536</v>
      </c>
      <c r="C86" s="2">
        <v>36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41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43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28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25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25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24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35</v>
      </c>
      <c r="D96" s="2" t="s">
        <v>454</v>
      </c>
      <c r="E96" s="2"/>
      <c r="F96" s="2"/>
      <c r="G96" s="2"/>
      <c r="H96" s="2"/>
    </row>
    <row r="97" spans="2:8">
      <c r="B97" s="2" t="s">
        <v>547</v>
      </c>
      <c r="C97" s="2">
        <v>37</v>
      </c>
      <c r="D97" s="2" t="s">
        <v>454</v>
      </c>
      <c r="E97" s="2"/>
      <c r="F97" s="2"/>
      <c r="G97" s="2"/>
      <c r="H97" s="2"/>
    </row>
    <row r="98" spans="2:8">
      <c r="B98" s="2" t="s">
        <v>548</v>
      </c>
      <c r="C98" s="2">
        <v>37</v>
      </c>
      <c r="D98" s="2" t="s">
        <v>454</v>
      </c>
      <c r="E98" s="2"/>
      <c r="F98" s="2"/>
      <c r="G98" s="2"/>
      <c r="H98" s="2"/>
    </row>
    <row r="99" spans="2:8">
      <c r="B99" s="2" t="s">
        <v>549</v>
      </c>
      <c r="C99" s="2">
        <v>34</v>
      </c>
      <c r="D99" s="2" t="s">
        <v>454</v>
      </c>
      <c r="E99" s="2"/>
      <c r="F99" s="2"/>
      <c r="G99" s="2"/>
      <c r="H99" s="2"/>
    </row>
    <row r="100" spans="2:8">
      <c r="B100" s="2" t="s">
        <v>550</v>
      </c>
      <c r="C100" s="2">
        <v>32</v>
      </c>
      <c r="D100" s="2" t="s">
        <v>454</v>
      </c>
      <c r="E100" s="2"/>
      <c r="F100" s="2"/>
      <c r="G100" s="2"/>
      <c r="H100" s="2"/>
    </row>
    <row r="101" spans="2:8">
      <c r="B101" s="2" t="s">
        <v>551</v>
      </c>
      <c r="C101" s="2">
        <v>26</v>
      </c>
      <c r="D101" s="2" t="s">
        <v>454</v>
      </c>
      <c r="E101" s="2"/>
      <c r="F101" s="2"/>
      <c r="G101" s="2"/>
      <c r="H101" s="2"/>
    </row>
    <row r="102" spans="2:8">
      <c r="B102" s="2" t="s">
        <v>552</v>
      </c>
      <c r="C102" s="2">
        <v>22</v>
      </c>
      <c r="D102" s="2" t="s">
        <v>454</v>
      </c>
      <c r="E102" s="2"/>
      <c r="F102" s="2"/>
      <c r="G102" s="2"/>
      <c r="H102" s="2"/>
    </row>
    <row r="103" spans="2:8">
      <c r="B103" s="2" t="s">
        <v>553</v>
      </c>
      <c r="C103" s="2">
        <v>23</v>
      </c>
      <c r="D103" s="2" t="s">
        <v>454</v>
      </c>
      <c r="E103" s="2"/>
      <c r="F103" s="2"/>
      <c r="G103" s="2"/>
      <c r="H103" s="2"/>
    </row>
    <row r="104" spans="2:8">
      <c r="B104" s="2" t="s">
        <v>554</v>
      </c>
      <c r="C104" s="2">
        <v>25</v>
      </c>
      <c r="D104" s="2" t="s">
        <v>454</v>
      </c>
      <c r="E104" s="2"/>
      <c r="F104" s="2"/>
      <c r="G104" s="2"/>
      <c r="H104" s="2"/>
    </row>
    <row r="105" spans="2:8">
      <c r="B105" s="2" t="s">
        <v>555</v>
      </c>
      <c r="C105" s="2">
        <v>25</v>
      </c>
      <c r="D105" s="2" t="s">
        <v>454</v>
      </c>
      <c r="E105" s="2"/>
      <c r="F105" s="2"/>
      <c r="G105" s="2"/>
      <c r="H105" s="2"/>
    </row>
    <row r="106" spans="2:8">
      <c r="B106" s="2" t="s">
        <v>556</v>
      </c>
      <c r="C106" s="2">
        <v>25</v>
      </c>
      <c r="D106" s="2" t="s">
        <v>454</v>
      </c>
      <c r="E106" s="2"/>
      <c r="F106" s="2"/>
      <c r="G106" s="2"/>
      <c r="H106" s="2"/>
    </row>
    <row r="107" spans="2:8">
      <c r="B107" s="2" t="s">
        <v>557</v>
      </c>
      <c r="C107" s="2">
        <v>23</v>
      </c>
      <c r="D107" s="2" t="s">
        <v>454</v>
      </c>
      <c r="E107" s="2"/>
      <c r="F107" s="2"/>
      <c r="G107" s="2"/>
      <c r="H107" s="2"/>
    </row>
    <row r="108" spans="2:8">
      <c r="B108" s="2" t="s">
        <v>558</v>
      </c>
      <c r="C108" s="2">
        <v>24</v>
      </c>
      <c r="D108" s="2" t="s">
        <v>454</v>
      </c>
      <c r="E108" s="2"/>
      <c r="F108" s="2"/>
      <c r="G108" s="2"/>
      <c r="H108" s="2"/>
    </row>
    <row r="109" spans="2:8">
      <c r="B109" s="2" t="s">
        <v>559</v>
      </c>
      <c r="C109" s="2">
        <v>24</v>
      </c>
      <c r="D109" s="2" t="s">
        <v>454</v>
      </c>
      <c r="E109" s="2"/>
      <c r="F109" s="2"/>
      <c r="G109" s="2"/>
      <c r="H109" s="2"/>
    </row>
    <row r="110" spans="2:8">
      <c r="B110" s="2" t="s">
        <v>560</v>
      </c>
      <c r="C110" s="2">
        <v>23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26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28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24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23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28</v>
      </c>
      <c r="D117" s="2" t="s">
        <v>454</v>
      </c>
      <c r="E117" s="2"/>
      <c r="F117" s="2"/>
      <c r="G117" s="2"/>
      <c r="H117" s="2"/>
    </row>
    <row r="118" spans="2:8">
      <c r="B118" s="2" t="s">
        <v>568</v>
      </c>
      <c r="C118" s="2">
        <v>28</v>
      </c>
      <c r="D118" s="2" t="s">
        <v>454</v>
      </c>
      <c r="E118" s="2"/>
      <c r="F118" s="2"/>
      <c r="G118" s="2"/>
      <c r="H118" s="2"/>
    </row>
    <row r="119" spans="2:8">
      <c r="B119" s="2" t="s">
        <v>569</v>
      </c>
      <c r="C119" s="2">
        <v>28</v>
      </c>
      <c r="D119" s="2" t="s">
        <v>454</v>
      </c>
      <c r="E119" s="2"/>
      <c r="F119" s="2"/>
      <c r="G119" s="2"/>
      <c r="H119" s="2"/>
    </row>
    <row r="120" spans="2:8">
      <c r="B120" s="2" t="s">
        <v>570</v>
      </c>
      <c r="C120" s="2">
        <v>27</v>
      </c>
      <c r="D120" s="2" t="s">
        <v>454</v>
      </c>
      <c r="E120" s="2"/>
      <c r="F120" s="2"/>
      <c r="G120" s="2"/>
      <c r="H120" s="2"/>
    </row>
    <row r="121" spans="2:8">
      <c r="B121" s="2" t="s">
        <v>571</v>
      </c>
      <c r="C121" s="2">
        <v>27</v>
      </c>
      <c r="D121" s="2" t="s">
        <v>454</v>
      </c>
      <c r="E121" s="2"/>
      <c r="F121" s="2"/>
      <c r="G121" s="2"/>
      <c r="H121" s="2"/>
    </row>
    <row r="122" spans="2:8">
      <c r="B122" s="2" t="s">
        <v>572</v>
      </c>
      <c r="C122" s="2">
        <v>26</v>
      </c>
      <c r="D122" s="2" t="s">
        <v>454</v>
      </c>
      <c r="E122" s="2"/>
      <c r="F122" s="2"/>
      <c r="G122" s="2"/>
      <c r="H122" s="2"/>
    </row>
    <row r="123" spans="2:8">
      <c r="B123" s="2" t="s">
        <v>573</v>
      </c>
      <c r="C123" s="2">
        <v>26</v>
      </c>
      <c r="D123" s="2" t="s">
        <v>454</v>
      </c>
      <c r="E123" s="2"/>
      <c r="F123" s="2"/>
      <c r="G123" s="2"/>
      <c r="H123" s="2"/>
    </row>
    <row r="124" spans="2:8">
      <c r="B124" s="2" t="s">
        <v>574</v>
      </c>
      <c r="C124" s="2">
        <v>24</v>
      </c>
      <c r="D124" s="2" t="s">
        <v>454</v>
      </c>
      <c r="E124" s="2"/>
      <c r="F124" s="2"/>
      <c r="G124" s="2"/>
      <c r="H124" s="2"/>
    </row>
    <row r="125" spans="2:8">
      <c r="B125" s="2" t="s">
        <v>575</v>
      </c>
      <c r="C125" s="2">
        <v>20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21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23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25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25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24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23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24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22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45</v>
      </c>
      <c r="D134" s="2" t="s">
        <v>454</v>
      </c>
      <c r="E134" s="2"/>
      <c r="F134" s="2"/>
      <c r="G134" s="2"/>
      <c r="H134" s="2"/>
    </row>
    <row r="135" spans="2:8">
      <c r="B135" s="2" t="s">
        <v>585</v>
      </c>
      <c r="C135" s="2">
        <v>44</v>
      </c>
      <c r="D135" s="2" t="s">
        <v>454</v>
      </c>
      <c r="E135" s="2"/>
      <c r="F135" s="2"/>
      <c r="G135" s="2"/>
      <c r="H135" s="2"/>
    </row>
    <row r="136" spans="2:8">
      <c r="B136" s="2" t="s">
        <v>586</v>
      </c>
      <c r="C136" s="2">
        <v>39</v>
      </c>
      <c r="D136" s="2" t="s">
        <v>454</v>
      </c>
      <c r="E136" s="2"/>
      <c r="F136" s="2"/>
      <c r="G136" s="2"/>
      <c r="H136" s="2"/>
    </row>
    <row r="137" spans="2:8">
      <c r="B137" s="2" t="s">
        <v>587</v>
      </c>
      <c r="C137" s="2">
        <v>34</v>
      </c>
      <c r="D137" s="2" t="s">
        <v>454</v>
      </c>
      <c r="E137" s="2"/>
      <c r="F137" s="2"/>
      <c r="G137" s="2"/>
      <c r="H137" s="2"/>
    </row>
    <row r="138" spans="2:8">
      <c r="B138" s="2" t="s">
        <v>588</v>
      </c>
      <c r="C138" s="2">
        <v>27</v>
      </c>
      <c r="D138" s="2" t="s">
        <v>454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454</v>
      </c>
      <c r="E139" s="2"/>
      <c r="F139" s="2"/>
      <c r="G139" s="2"/>
      <c r="H139" s="2"/>
    </row>
    <row r="140" spans="2:8">
      <c r="B140" s="2" t="s">
        <v>590</v>
      </c>
      <c r="C140" s="2">
        <v>30</v>
      </c>
      <c r="D140" s="2" t="s">
        <v>454</v>
      </c>
      <c r="E140" s="2"/>
      <c r="F140" s="2"/>
      <c r="G140" s="2"/>
      <c r="H140" s="2"/>
    </row>
    <row r="141" spans="2:8">
      <c r="B141" s="2" t="s">
        <v>591</v>
      </c>
      <c r="C141" s="2">
        <v>30</v>
      </c>
      <c r="D141" s="2" t="s">
        <v>454</v>
      </c>
      <c r="E141" s="2"/>
      <c r="F141" s="2"/>
      <c r="G141" s="2"/>
      <c r="H141" s="2"/>
    </row>
    <row r="142" spans="2:8">
      <c r="B142" s="2" t="s">
        <v>592</v>
      </c>
      <c r="C142" s="2">
        <v>30</v>
      </c>
      <c r="D142" s="2" t="s">
        <v>454</v>
      </c>
      <c r="E142" s="2"/>
      <c r="F142" s="2"/>
      <c r="G142" s="2"/>
      <c r="H142" s="2"/>
    </row>
    <row r="143" spans="2:8">
      <c r="B143" s="2" t="s">
        <v>593</v>
      </c>
      <c r="C143" s="2">
        <v>30</v>
      </c>
      <c r="D143" s="2" t="s">
        <v>454</v>
      </c>
      <c r="E143" s="2"/>
      <c r="F143" s="2"/>
      <c r="G143" s="2"/>
      <c r="H143" s="2"/>
    </row>
    <row r="144" spans="2:8">
      <c r="B144" s="2" t="s">
        <v>594</v>
      </c>
      <c r="C144" s="2">
        <v>22</v>
      </c>
      <c r="D144" s="2" t="s">
        <v>454</v>
      </c>
      <c r="E144" s="2"/>
      <c r="F144" s="2"/>
      <c r="G144" s="2"/>
      <c r="H144" s="2"/>
    </row>
    <row r="145" spans="2:8">
      <c r="B145" s="2" t="s">
        <v>595</v>
      </c>
      <c r="C145" s="2">
        <v>31</v>
      </c>
      <c r="D145" s="2" t="s">
        <v>454</v>
      </c>
      <c r="E145" s="2"/>
      <c r="F145" s="2"/>
      <c r="G145" s="2"/>
      <c r="H145" s="2"/>
    </row>
    <row r="146" spans="2:8">
      <c r="B146" s="2" t="s">
        <v>596</v>
      </c>
      <c r="C146" s="2">
        <v>34</v>
      </c>
      <c r="D146" s="2" t="s">
        <v>454</v>
      </c>
      <c r="E146" s="2"/>
      <c r="F146" s="2"/>
      <c r="G146" s="2"/>
      <c r="H146" s="2"/>
    </row>
    <row r="147" spans="2:8">
      <c r="B147" s="2" t="s">
        <v>597</v>
      </c>
      <c r="C147" s="2">
        <v>33</v>
      </c>
      <c r="D147" s="2" t="s">
        <v>454</v>
      </c>
      <c r="E147" s="2"/>
      <c r="F147" s="2"/>
      <c r="G147" s="2"/>
      <c r="H147" s="2"/>
    </row>
    <row r="148" spans="2:8">
      <c r="B148" s="2" t="s">
        <v>598</v>
      </c>
      <c r="C148" s="2">
        <v>32</v>
      </c>
      <c r="D148" s="2" t="s">
        <v>454</v>
      </c>
      <c r="E148" s="2"/>
      <c r="F148" s="2"/>
      <c r="G148" s="2"/>
      <c r="H148" s="2"/>
    </row>
    <row r="149" spans="2:8">
      <c r="B149" s="2" t="s">
        <v>599</v>
      </c>
      <c r="C149" s="2">
        <v>28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29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26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25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24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30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30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36</v>
      </c>
      <c r="D157" s="2" t="s">
        <v>454</v>
      </c>
      <c r="E157" s="2"/>
      <c r="F157" s="2"/>
      <c r="G157" s="2"/>
      <c r="H157" s="2"/>
    </row>
    <row r="158" spans="2:8">
      <c r="B158" s="2" t="s">
        <v>608</v>
      </c>
      <c r="C158" s="2">
        <v>37</v>
      </c>
      <c r="D158" s="2" t="s">
        <v>454</v>
      </c>
      <c r="E158" s="2"/>
      <c r="F158" s="2"/>
      <c r="G158" s="2"/>
      <c r="H158" s="2"/>
    </row>
    <row r="159" spans="2:8">
      <c r="B159" s="2" t="s">
        <v>609</v>
      </c>
      <c r="C159" s="2">
        <v>37</v>
      </c>
      <c r="D159" s="2" t="s">
        <v>454</v>
      </c>
      <c r="E159" s="2"/>
      <c r="F159" s="2"/>
      <c r="G159" s="2"/>
      <c r="H159" s="2"/>
    </row>
    <row r="160" spans="2:8">
      <c r="B160" s="2" t="s">
        <v>610</v>
      </c>
      <c r="C160" s="2">
        <v>38</v>
      </c>
      <c r="D160" s="2" t="s">
        <v>454</v>
      </c>
      <c r="E160" s="2"/>
      <c r="F160" s="2"/>
      <c r="G160" s="2"/>
      <c r="H160" s="2"/>
    </row>
    <row r="161" spans="2:8">
      <c r="B161" s="2" t="s">
        <v>611</v>
      </c>
      <c r="C161" s="2">
        <v>35</v>
      </c>
      <c r="D161" s="2" t="s">
        <v>454</v>
      </c>
      <c r="E161" s="2"/>
      <c r="F161" s="2"/>
      <c r="G161" s="2"/>
      <c r="H161" s="2"/>
    </row>
    <row r="162" spans="2:8">
      <c r="B162" s="2" t="s">
        <v>612</v>
      </c>
      <c r="C162" s="2">
        <v>29</v>
      </c>
      <c r="D162" s="2" t="s">
        <v>454</v>
      </c>
      <c r="E162" s="2"/>
      <c r="F162" s="2"/>
      <c r="G162" s="2"/>
      <c r="H162" s="2"/>
    </row>
    <row r="163" spans="2:8">
      <c r="B163" s="2" t="s">
        <v>613</v>
      </c>
      <c r="C163" s="2">
        <v>31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31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30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28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27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28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28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24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20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22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25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22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20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22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32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35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35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32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37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35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32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37</v>
      </c>
      <c r="D186" s="2" t="s">
        <v>454</v>
      </c>
      <c r="E186" s="2"/>
      <c r="F186" s="2"/>
      <c r="G186" s="2"/>
      <c r="H186" s="2"/>
    </row>
    <row r="187" spans="2:8">
      <c r="B187" s="2" t="s">
        <v>637</v>
      </c>
      <c r="C187" s="2">
        <v>39</v>
      </c>
      <c r="D187" s="2" t="s">
        <v>454</v>
      </c>
      <c r="E187" s="2"/>
      <c r="F187" s="2"/>
      <c r="G187" s="2"/>
      <c r="H187" s="2"/>
    </row>
    <row r="188" spans="2:8">
      <c r="B188" s="2" t="s">
        <v>638</v>
      </c>
      <c r="C188" s="2">
        <v>40</v>
      </c>
      <c r="D188" s="2" t="s">
        <v>454</v>
      </c>
      <c r="E188" s="2"/>
      <c r="F188" s="2"/>
      <c r="G188" s="2"/>
      <c r="H188" s="2"/>
    </row>
    <row r="189" spans="2:8">
      <c r="B189" s="2" t="s">
        <v>639</v>
      </c>
      <c r="C189" s="2">
        <v>36</v>
      </c>
      <c r="D189" s="2" t="s">
        <v>454</v>
      </c>
      <c r="E189" s="2"/>
      <c r="F189" s="2"/>
      <c r="G189" s="2"/>
      <c r="H189" s="2"/>
    </row>
    <row r="190" spans="2:8">
      <c r="B190" s="2" t="s">
        <v>640</v>
      </c>
      <c r="C190" s="2">
        <v>24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27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33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32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27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24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26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28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31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29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28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25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23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27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27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27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25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25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29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28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24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26</v>
      </c>
      <c r="D211" s="2" t="s">
        <v>454</v>
      </c>
      <c r="E211" s="2"/>
      <c r="F211" s="2"/>
      <c r="G211" s="2"/>
      <c r="H211" s="2"/>
    </row>
    <row r="212" spans="2:8">
      <c r="B212" s="2" t="s">
        <v>662</v>
      </c>
      <c r="C212" s="2">
        <v>27</v>
      </c>
      <c r="D212" s="2" t="s">
        <v>454</v>
      </c>
      <c r="E212" s="2"/>
      <c r="F212" s="2"/>
      <c r="G212" s="2"/>
      <c r="H212" s="2"/>
    </row>
    <row r="213" spans="2:8">
      <c r="B213" s="2" t="s">
        <v>663</v>
      </c>
      <c r="C213" s="2">
        <v>29</v>
      </c>
      <c r="D213" s="2" t="s">
        <v>454</v>
      </c>
      <c r="E213" s="2"/>
      <c r="F213" s="2"/>
      <c r="G213" s="2"/>
      <c r="H213" s="2"/>
    </row>
    <row r="214" spans="2:8">
      <c r="B214" s="2" t="s">
        <v>664</v>
      </c>
      <c r="C214" s="2">
        <v>31</v>
      </c>
      <c r="D214" s="2" t="s">
        <v>454</v>
      </c>
      <c r="E214" s="2"/>
      <c r="F214" s="2"/>
      <c r="G214" s="2"/>
      <c r="H214" s="2"/>
    </row>
    <row r="215" spans="2:8">
      <c r="B215" s="2" t="s">
        <v>665</v>
      </c>
      <c r="C215" s="2">
        <v>32</v>
      </c>
      <c r="D215" s="2" t="s">
        <v>454</v>
      </c>
      <c r="E215" s="2"/>
      <c r="F215" s="2"/>
      <c r="G215" s="2"/>
      <c r="H215" s="2"/>
    </row>
    <row r="216" spans="2:8">
      <c r="B216" s="2" t="s">
        <v>666</v>
      </c>
      <c r="C216" s="2">
        <v>32</v>
      </c>
      <c r="D216" s="2" t="s">
        <v>454</v>
      </c>
      <c r="E216" s="2"/>
      <c r="F216" s="2"/>
      <c r="G216" s="2"/>
      <c r="H216" s="2"/>
    </row>
    <row r="217" spans="2:8">
      <c r="B217" s="2" t="s">
        <v>667</v>
      </c>
      <c r="C217" s="2">
        <v>21</v>
      </c>
      <c r="D217" s="2" t="s">
        <v>454</v>
      </c>
      <c r="E217" s="2"/>
      <c r="F217" s="2"/>
      <c r="G217" s="2"/>
      <c r="H217" s="2"/>
    </row>
    <row r="218" spans="2:8">
      <c r="B218" s="2" t="s">
        <v>668</v>
      </c>
      <c r="C218" s="2">
        <v>42</v>
      </c>
      <c r="D218" s="2" t="s">
        <v>454</v>
      </c>
      <c r="E218" s="2"/>
      <c r="F218" s="2"/>
      <c r="G218" s="2"/>
      <c r="H218" s="2"/>
    </row>
    <row r="219" spans="2:8">
      <c r="B219" s="2" t="s">
        <v>669</v>
      </c>
      <c r="C219" s="2">
        <v>42</v>
      </c>
      <c r="D219" s="2" t="s">
        <v>454</v>
      </c>
      <c r="E219" s="2"/>
      <c r="F219" s="2"/>
      <c r="G219" s="2"/>
      <c r="H219" s="2"/>
    </row>
    <row r="220" spans="2:8">
      <c r="B220" s="2" t="s">
        <v>670</v>
      </c>
      <c r="C220" s="2">
        <v>42</v>
      </c>
      <c r="D220" s="2" t="s">
        <v>454</v>
      </c>
      <c r="E220" s="2"/>
      <c r="F220" s="2"/>
      <c r="G220" s="2"/>
      <c r="H220" s="2"/>
    </row>
    <row r="221" spans="2:8">
      <c r="B221" s="2" t="s">
        <v>671</v>
      </c>
      <c r="C221" s="2">
        <v>32</v>
      </c>
      <c r="D221" s="2" t="s">
        <v>454</v>
      </c>
      <c r="E221" s="2"/>
      <c r="F221" s="2"/>
      <c r="G221" s="2"/>
      <c r="H221" s="2"/>
    </row>
    <row r="222" spans="2:8">
      <c r="B222" s="2" t="s">
        <v>672</v>
      </c>
      <c r="C222" s="2">
        <v>28</v>
      </c>
      <c r="D222" s="2" t="s">
        <v>454</v>
      </c>
      <c r="E222" s="2"/>
      <c r="F222" s="2"/>
      <c r="G222" s="2"/>
      <c r="H222" s="2"/>
    </row>
    <row r="223" spans="2:8">
      <c r="B223" s="2" t="s">
        <v>673</v>
      </c>
      <c r="C223" s="2">
        <v>28</v>
      </c>
      <c r="D223" s="2" t="s">
        <v>454</v>
      </c>
      <c r="E223" s="2"/>
      <c r="F223" s="2"/>
      <c r="G223" s="2"/>
      <c r="H223" s="2"/>
    </row>
    <row r="224" spans="2:8">
      <c r="B224" s="2" t="s">
        <v>674</v>
      </c>
      <c r="C224" s="2">
        <v>27</v>
      </c>
      <c r="D224" s="2" t="s">
        <v>454</v>
      </c>
      <c r="E224" s="2"/>
      <c r="F224" s="2"/>
      <c r="G224" s="2"/>
      <c r="H224" s="2"/>
    </row>
    <row r="225" spans="2:8">
      <c r="B225" s="2" t="s">
        <v>675</v>
      </c>
      <c r="C225" s="2">
        <v>25</v>
      </c>
      <c r="D225" s="2" t="s">
        <v>454</v>
      </c>
      <c r="E225" s="2"/>
      <c r="F225" s="2"/>
      <c r="G225" s="2"/>
      <c r="H225" s="2"/>
    </row>
    <row r="226" spans="2:8">
      <c r="B226" s="2" t="s">
        <v>676</v>
      </c>
      <c r="C226" s="2">
        <v>26</v>
      </c>
      <c r="D226" s="2" t="s">
        <v>454</v>
      </c>
      <c r="E226" s="2"/>
      <c r="F226" s="2"/>
      <c r="G226" s="2"/>
      <c r="H226" s="2"/>
    </row>
    <row r="227" spans="2:8">
      <c r="B227" s="2" t="s">
        <v>677</v>
      </c>
      <c r="C227" s="2">
        <v>26</v>
      </c>
      <c r="D227" s="2" t="s">
        <v>454</v>
      </c>
      <c r="E227" s="2"/>
      <c r="F227" s="2"/>
      <c r="G227" s="2"/>
      <c r="H227" s="2"/>
    </row>
    <row r="228" spans="2:8">
      <c r="B228" s="2" t="s">
        <v>678</v>
      </c>
      <c r="C228" s="2">
        <v>22</v>
      </c>
      <c r="D228" s="2" t="s">
        <v>454</v>
      </c>
      <c r="E228" s="2"/>
      <c r="F228" s="2"/>
      <c r="G228" s="2"/>
      <c r="H228" s="2"/>
    </row>
    <row r="229" spans="2:8">
      <c r="B229" s="2" t="s">
        <v>679</v>
      </c>
      <c r="C229" s="2">
        <v>27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29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31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32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31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29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32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32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30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28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25</v>
      </c>
      <c r="D239" s="2" t="s">
        <v>454</v>
      </c>
      <c r="E239" s="2"/>
      <c r="F239" s="2"/>
      <c r="G239" s="2"/>
      <c r="H239" s="2"/>
    </row>
    <row r="240" spans="2:8">
      <c r="B240" s="2" t="s">
        <v>690</v>
      </c>
      <c r="C240" s="2">
        <v>26</v>
      </c>
      <c r="D240" s="2" t="s">
        <v>454</v>
      </c>
      <c r="E240" s="2"/>
      <c r="F240" s="2"/>
      <c r="G240" s="2"/>
      <c r="H240" s="2"/>
    </row>
    <row r="241" spans="2:8">
      <c r="B241" s="2" t="s">
        <v>691</v>
      </c>
      <c r="C241" s="2">
        <v>26</v>
      </c>
      <c r="D241" s="2" t="s">
        <v>454</v>
      </c>
      <c r="E241" s="2"/>
      <c r="F241" s="2"/>
      <c r="G241" s="2"/>
      <c r="H241" s="2"/>
    </row>
    <row r="242" spans="2:8">
      <c r="B242" s="2" t="s">
        <v>692</v>
      </c>
      <c r="C242" s="2">
        <v>26</v>
      </c>
      <c r="D242" s="2" t="s">
        <v>454</v>
      </c>
      <c r="E242" s="2"/>
      <c r="F242" s="2"/>
      <c r="G242" s="2"/>
      <c r="H242" s="2"/>
    </row>
    <row r="243" spans="2:8">
      <c r="B243" s="2" t="s">
        <v>693</v>
      </c>
      <c r="C243" s="2">
        <v>26</v>
      </c>
      <c r="D243" s="2" t="s">
        <v>454</v>
      </c>
      <c r="E243" s="2"/>
      <c r="F243" s="2"/>
      <c r="G243" s="2"/>
      <c r="H243" s="2"/>
    </row>
    <row r="244" spans="2:8">
      <c r="B244" s="2" t="s">
        <v>694</v>
      </c>
      <c r="C244" s="2">
        <v>26</v>
      </c>
      <c r="D244" s="2" t="s">
        <v>454</v>
      </c>
      <c r="E244" s="2"/>
      <c r="F244" s="2"/>
      <c r="G244" s="2"/>
      <c r="H244" s="2"/>
    </row>
    <row r="245" spans="2:8">
      <c r="B245" s="2" t="s">
        <v>695</v>
      </c>
      <c r="C245" s="2">
        <v>26</v>
      </c>
      <c r="D245" s="2" t="s">
        <v>454</v>
      </c>
      <c r="E245" s="2"/>
      <c r="F245" s="2"/>
      <c r="G245" s="2"/>
      <c r="H245" s="2"/>
    </row>
    <row r="246" spans="2:8">
      <c r="B246" s="2" t="s">
        <v>696</v>
      </c>
      <c r="C246" s="2">
        <v>25</v>
      </c>
      <c r="D246" s="2" t="s">
        <v>454</v>
      </c>
      <c r="E246" s="2"/>
      <c r="F246" s="2"/>
      <c r="G246" s="2"/>
      <c r="H246" s="2"/>
    </row>
    <row r="247" spans="2:8">
      <c r="B247" s="2" t="s">
        <v>697</v>
      </c>
      <c r="C247" s="2">
        <v>26</v>
      </c>
      <c r="D247" s="2" t="s">
        <v>454</v>
      </c>
      <c r="E247" s="2"/>
      <c r="F247" s="2"/>
      <c r="G247" s="2"/>
      <c r="H247" s="2"/>
    </row>
    <row r="248" spans="2:8">
      <c r="B248" s="2" t="s">
        <v>698</v>
      </c>
      <c r="C248" s="2">
        <v>33</v>
      </c>
      <c r="D248" s="2" t="s">
        <v>454</v>
      </c>
      <c r="E248" s="2"/>
      <c r="F248" s="2"/>
      <c r="G248" s="2"/>
      <c r="H248" s="2"/>
    </row>
    <row r="249" spans="2:8">
      <c r="B249" s="2" t="s">
        <v>699</v>
      </c>
      <c r="C249" s="2">
        <v>37</v>
      </c>
      <c r="D249" s="2" t="s">
        <v>454</v>
      </c>
      <c r="E249" s="2"/>
      <c r="F249" s="2"/>
      <c r="G249" s="2"/>
      <c r="H249" s="2"/>
    </row>
    <row r="250" spans="2:8">
      <c r="B250" s="2" t="s">
        <v>700</v>
      </c>
      <c r="C250" s="2">
        <v>36</v>
      </c>
      <c r="D250" s="2" t="s">
        <v>454</v>
      </c>
      <c r="E250" s="2"/>
      <c r="F250" s="2"/>
      <c r="G250" s="2"/>
      <c r="H250" s="2"/>
    </row>
    <row r="251" spans="2:8">
      <c r="B251" s="2" t="s">
        <v>701</v>
      </c>
      <c r="C251" s="2">
        <v>27</v>
      </c>
      <c r="D251" s="2" t="s">
        <v>454</v>
      </c>
      <c r="E251" s="2"/>
      <c r="F251" s="2"/>
      <c r="G251" s="2"/>
      <c r="H251" s="2"/>
    </row>
    <row r="252" spans="2:8">
      <c r="B252" s="2" t="s">
        <v>702</v>
      </c>
      <c r="C252" s="2">
        <v>16</v>
      </c>
      <c r="D252" s="2" t="s">
        <v>454</v>
      </c>
      <c r="E252" s="2"/>
      <c r="F252" s="2"/>
      <c r="G252" s="2"/>
      <c r="H252" s="2"/>
    </row>
    <row r="253" spans="2:8">
      <c r="B253" s="2" t="s">
        <v>703</v>
      </c>
      <c r="C253" s="2">
        <v>34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33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34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31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30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29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31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34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37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35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31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28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17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16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21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25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25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24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23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22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30</v>
      </c>
      <c r="D275" s="2" t="s">
        <v>454</v>
      </c>
      <c r="E275" s="2"/>
      <c r="F275" s="2"/>
      <c r="G275" s="2"/>
      <c r="H275" s="2"/>
    </row>
    <row r="276" spans="2:8">
      <c r="B276" s="2" t="s">
        <v>726</v>
      </c>
      <c r="C276" s="2">
        <v>31</v>
      </c>
      <c r="D276" s="2" t="s">
        <v>454</v>
      </c>
      <c r="E276" s="2"/>
      <c r="F276" s="2"/>
      <c r="G276" s="2"/>
      <c r="H276" s="2"/>
    </row>
    <row r="277" spans="2:8">
      <c r="B277" s="2" t="s">
        <v>727</v>
      </c>
      <c r="C277" s="2">
        <v>31</v>
      </c>
      <c r="D277" s="2" t="s">
        <v>454</v>
      </c>
      <c r="E277" s="2"/>
      <c r="F277" s="2"/>
      <c r="G277" s="2"/>
      <c r="H277" s="2"/>
    </row>
    <row r="278" spans="2:8">
      <c r="B278" s="2" t="s">
        <v>728</v>
      </c>
      <c r="C278" s="2">
        <v>29</v>
      </c>
      <c r="D278" s="2" t="s">
        <v>454</v>
      </c>
      <c r="E278" s="2"/>
      <c r="F278" s="2"/>
      <c r="G278" s="2"/>
      <c r="H278" s="2"/>
    </row>
    <row r="279" spans="2:8">
      <c r="B279" s="2" t="s">
        <v>729</v>
      </c>
      <c r="C279" s="2">
        <v>27</v>
      </c>
      <c r="D279" s="2" t="s">
        <v>454</v>
      </c>
      <c r="E279" s="2"/>
      <c r="F279" s="2"/>
      <c r="G279" s="2"/>
      <c r="H279" s="2"/>
    </row>
    <row r="280" spans="2:8">
      <c r="B280" s="2" t="s">
        <v>730</v>
      </c>
      <c r="C280" s="2">
        <v>28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28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32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33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33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31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27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25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25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24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25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25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23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20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32</v>
      </c>
      <c r="D294" s="2" t="s">
        <v>454</v>
      </c>
      <c r="E294" s="2"/>
      <c r="F294" s="2"/>
      <c r="G294" s="2"/>
      <c r="H294" s="2"/>
    </row>
    <row r="295" spans="2:8">
      <c r="B295" s="2" t="s">
        <v>745</v>
      </c>
      <c r="C295" s="2">
        <v>33</v>
      </c>
      <c r="D295" s="2" t="s">
        <v>454</v>
      </c>
      <c r="E295" s="2"/>
      <c r="F295" s="2"/>
      <c r="G295" s="2"/>
      <c r="H295" s="2"/>
    </row>
    <row r="296" spans="2:8">
      <c r="B296" s="2" t="s">
        <v>746</v>
      </c>
      <c r="C296" s="2">
        <v>33</v>
      </c>
      <c r="D296" s="2" t="s">
        <v>454</v>
      </c>
      <c r="E296" s="2"/>
      <c r="F296" s="2"/>
      <c r="G296" s="2"/>
      <c r="H296" s="2"/>
    </row>
    <row r="297" spans="2:8">
      <c r="B297" s="2" t="s">
        <v>747</v>
      </c>
      <c r="C297" s="2">
        <v>33</v>
      </c>
      <c r="D297" s="2" t="s">
        <v>454</v>
      </c>
      <c r="E297" s="2"/>
      <c r="F297" s="2"/>
      <c r="G297" s="2"/>
      <c r="H297" s="2"/>
    </row>
    <row r="298" spans="2:8">
      <c r="B298" s="2" t="s">
        <v>748</v>
      </c>
      <c r="C298" s="2">
        <v>31</v>
      </c>
      <c r="D298" s="2" t="s">
        <v>454</v>
      </c>
      <c r="E298" s="2"/>
      <c r="F298" s="2"/>
      <c r="G298" s="2"/>
      <c r="H298" s="2"/>
    </row>
    <row r="299" spans="2:8">
      <c r="B299" s="2" t="s">
        <v>749</v>
      </c>
      <c r="C299" s="2">
        <v>27</v>
      </c>
      <c r="D299" s="2" t="s">
        <v>454</v>
      </c>
      <c r="E299" s="2"/>
      <c r="F299" s="2"/>
      <c r="G299" s="2"/>
      <c r="H299" s="2"/>
    </row>
    <row r="300" spans="2:8">
      <c r="B300" s="2" t="s">
        <v>750</v>
      </c>
      <c r="C300" s="2">
        <v>23</v>
      </c>
      <c r="D300" s="2" t="s">
        <v>454</v>
      </c>
      <c r="E300" s="2"/>
      <c r="F300" s="2"/>
      <c r="G300" s="2"/>
      <c r="H300" s="2"/>
    </row>
    <row r="301" spans="2:8">
      <c r="B301" s="2" t="s">
        <v>751</v>
      </c>
      <c r="C301" s="2">
        <v>25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30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33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30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27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28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31</v>
      </c>
      <c r="D308" s="2" t="s">
        <v>454</v>
      </c>
      <c r="E308" s="2"/>
      <c r="F308" s="2"/>
      <c r="G308" s="2"/>
      <c r="H308" s="2"/>
    </row>
    <row r="309" spans="2:8">
      <c r="B309" s="2" t="s">
        <v>759</v>
      </c>
      <c r="C309" s="2">
        <v>34</v>
      </c>
      <c r="D309" s="2" t="s">
        <v>454</v>
      </c>
      <c r="E309" s="2"/>
      <c r="F309" s="2"/>
      <c r="G309" s="2"/>
      <c r="H309" s="2"/>
    </row>
    <row r="310" spans="2:8">
      <c r="B310" s="2" t="s">
        <v>760</v>
      </c>
      <c r="C310" s="2">
        <v>34</v>
      </c>
      <c r="D310" s="2" t="s">
        <v>454</v>
      </c>
      <c r="E310" s="2"/>
      <c r="F310" s="2"/>
      <c r="G310" s="2"/>
      <c r="H310" s="2"/>
    </row>
    <row r="311" spans="2:8">
      <c r="B311" s="2" t="s">
        <v>761</v>
      </c>
      <c r="C311" s="2">
        <v>35</v>
      </c>
      <c r="D311" s="2" t="s">
        <v>454</v>
      </c>
      <c r="E311" s="2"/>
      <c r="F311" s="2"/>
      <c r="G311" s="2"/>
      <c r="H311" s="2"/>
    </row>
    <row r="312" spans="2:8">
      <c r="B312" s="2" t="s">
        <v>762</v>
      </c>
      <c r="C312" s="2">
        <v>32</v>
      </c>
      <c r="D312" s="2" t="s">
        <v>454</v>
      </c>
      <c r="E312" s="2"/>
      <c r="F312" s="2"/>
      <c r="G312" s="2"/>
      <c r="H312" s="2"/>
    </row>
    <row r="313" spans="2:8">
      <c r="B313" s="2" t="s">
        <v>763</v>
      </c>
      <c r="C313" s="2">
        <v>25</v>
      </c>
      <c r="D313" s="2" t="s">
        <v>454</v>
      </c>
      <c r="E313" s="2"/>
      <c r="F313" s="2"/>
      <c r="G313" s="2"/>
      <c r="H313" s="2"/>
    </row>
    <row r="314" spans="2:8">
      <c r="B314" s="2" t="s">
        <v>764</v>
      </c>
      <c r="C314" s="2">
        <v>26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29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25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23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24</v>
      </c>
      <c r="D318" s="2" t="s">
        <v>454</v>
      </c>
      <c r="E318" s="2"/>
      <c r="F318" s="2"/>
      <c r="G318" s="2"/>
      <c r="H318" s="2"/>
    </row>
    <row r="319" spans="2:8">
      <c r="B319" s="2" t="s">
        <v>769</v>
      </c>
      <c r="C319" s="2">
        <v>24</v>
      </c>
      <c r="D319" s="2" t="s">
        <v>454</v>
      </c>
      <c r="E319" s="2"/>
      <c r="F319" s="2"/>
      <c r="G319" s="2"/>
      <c r="H319" s="2"/>
    </row>
    <row r="320" spans="2:8">
      <c r="B320" s="2" t="s">
        <v>770</v>
      </c>
      <c r="C320" s="2">
        <v>25</v>
      </c>
      <c r="D320" s="2" t="s">
        <v>454</v>
      </c>
      <c r="E320" s="2"/>
      <c r="F320" s="2"/>
      <c r="G320" s="2"/>
      <c r="H320" s="2"/>
    </row>
    <row r="321" spans="2:8">
      <c r="B321" s="2" t="s">
        <v>771</v>
      </c>
      <c r="C321" s="2">
        <v>26</v>
      </c>
      <c r="D321" s="2" t="s">
        <v>454</v>
      </c>
      <c r="E321" s="2"/>
      <c r="F321" s="2"/>
      <c r="G321" s="2"/>
      <c r="H321" s="2"/>
    </row>
    <row r="322" spans="2:8">
      <c r="B322" s="2" t="s">
        <v>772</v>
      </c>
      <c r="C322" s="2">
        <v>27</v>
      </c>
      <c r="D322" s="2" t="s">
        <v>454</v>
      </c>
      <c r="E322" s="2"/>
      <c r="F322" s="2"/>
      <c r="G322" s="2"/>
      <c r="H322" s="2"/>
    </row>
    <row r="323" spans="2:8">
      <c r="B323" s="2" t="s">
        <v>773</v>
      </c>
      <c r="C323" s="2">
        <v>27</v>
      </c>
      <c r="D323" s="2" t="s">
        <v>454</v>
      </c>
      <c r="E323" s="2"/>
      <c r="F323" s="2"/>
      <c r="G323" s="2"/>
      <c r="H323" s="2"/>
    </row>
    <row r="324" spans="2:8">
      <c r="B324" s="2" t="s">
        <v>774</v>
      </c>
      <c r="C324" s="2">
        <v>25</v>
      </c>
      <c r="D324" s="2" t="s">
        <v>454</v>
      </c>
      <c r="E324" s="2"/>
      <c r="F324" s="2"/>
      <c r="G324" s="2"/>
      <c r="H324" s="2"/>
    </row>
    <row r="325" spans="2:8">
      <c r="B325" s="2" t="s">
        <v>775</v>
      </c>
      <c r="C325" s="2">
        <v>21</v>
      </c>
      <c r="D325" s="2" t="s">
        <v>454</v>
      </c>
      <c r="E325" s="2"/>
      <c r="F325" s="2"/>
      <c r="G325" s="2"/>
      <c r="H325" s="2"/>
    </row>
    <row r="326" spans="2:8">
      <c r="B326" s="2" t="s">
        <v>776</v>
      </c>
      <c r="C326" s="2">
        <v>18</v>
      </c>
      <c r="D326" s="2" t="s">
        <v>454</v>
      </c>
      <c r="E326" s="2"/>
      <c r="F326" s="2"/>
      <c r="G326" s="2"/>
      <c r="H326" s="2"/>
    </row>
    <row r="327" spans="2:8">
      <c r="B327" s="2" t="s">
        <v>777</v>
      </c>
      <c r="C327" s="2">
        <v>17</v>
      </c>
      <c r="D327" s="2" t="s">
        <v>454</v>
      </c>
      <c r="E327" s="2"/>
      <c r="F327" s="2"/>
      <c r="G327" s="2"/>
      <c r="H327" s="2"/>
    </row>
    <row r="328" spans="2:8">
      <c r="B328" s="2" t="s">
        <v>778</v>
      </c>
      <c r="C328" s="2">
        <v>16</v>
      </c>
      <c r="D328" s="2" t="s">
        <v>454</v>
      </c>
      <c r="E328" s="2"/>
      <c r="F328" s="2"/>
      <c r="G328" s="2"/>
      <c r="H328" s="2"/>
    </row>
    <row r="329" spans="2:8">
      <c r="B329" s="2" t="s">
        <v>779</v>
      </c>
      <c r="C329" s="2">
        <v>28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31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33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34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32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33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25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29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30</v>
      </c>
      <c r="D337" s="2" t="s">
        <v>454</v>
      </c>
      <c r="E337" s="2"/>
      <c r="F337" s="2"/>
      <c r="G337" s="2"/>
      <c r="H337" s="2"/>
    </row>
    <row r="338" spans="2:8">
      <c r="B338" s="2" t="s">
        <v>788</v>
      </c>
      <c r="C338" s="2">
        <v>32</v>
      </c>
      <c r="D338" s="2" t="s">
        <v>454</v>
      </c>
      <c r="E338" s="2"/>
      <c r="F338" s="2"/>
      <c r="G338" s="2"/>
      <c r="H338" s="2"/>
    </row>
    <row r="339" spans="2:8">
      <c r="B339" s="2" t="s">
        <v>789</v>
      </c>
      <c r="C339" s="2">
        <v>32</v>
      </c>
      <c r="D339" s="2" t="s">
        <v>454</v>
      </c>
      <c r="E339" s="2"/>
      <c r="F339" s="2"/>
      <c r="G339" s="2"/>
      <c r="H339" s="2"/>
    </row>
    <row r="340" spans="2:8">
      <c r="B340" s="2" t="s">
        <v>790</v>
      </c>
      <c r="C340" s="2">
        <v>28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29</v>
      </c>
      <c r="D341" s="2" t="s">
        <v>454</v>
      </c>
      <c r="E341" s="2"/>
      <c r="F341" s="2"/>
      <c r="G341" s="2"/>
      <c r="H341" s="2"/>
    </row>
    <row r="342" spans="2:8">
      <c r="B342" s="2" t="s">
        <v>792</v>
      </c>
      <c r="C342" s="2">
        <v>35</v>
      </c>
      <c r="D342" s="2" t="s">
        <v>454</v>
      </c>
      <c r="E342" s="2"/>
      <c r="F342" s="2"/>
      <c r="G342" s="2"/>
      <c r="H342" s="2"/>
    </row>
    <row r="343" spans="2:8">
      <c r="B343" s="2" t="s">
        <v>793</v>
      </c>
      <c r="C343" s="2">
        <v>37</v>
      </c>
      <c r="D343" s="2" t="s">
        <v>454</v>
      </c>
      <c r="E343" s="2"/>
      <c r="F343" s="2"/>
      <c r="G343" s="2"/>
      <c r="H343" s="2"/>
    </row>
    <row r="344" spans="2:8">
      <c r="B344" s="2" t="s">
        <v>794</v>
      </c>
      <c r="C344" s="2">
        <v>37</v>
      </c>
      <c r="D344" s="2" t="s">
        <v>454</v>
      </c>
      <c r="E344" s="2"/>
      <c r="F344" s="2"/>
      <c r="G344" s="2"/>
      <c r="H344" s="2"/>
    </row>
    <row r="345" spans="2:8">
      <c r="B345" s="2" t="s">
        <v>795</v>
      </c>
      <c r="C345" s="2">
        <v>36</v>
      </c>
      <c r="D345" s="2" t="s">
        <v>454</v>
      </c>
      <c r="E345" s="2"/>
      <c r="F345" s="2"/>
      <c r="G345" s="2"/>
      <c r="H345" s="2"/>
    </row>
    <row r="346" spans="2:8">
      <c r="B346" s="2" t="s">
        <v>796</v>
      </c>
      <c r="C346" s="2">
        <v>34</v>
      </c>
      <c r="D346" s="2" t="s">
        <v>454</v>
      </c>
      <c r="E346" s="2"/>
      <c r="F346" s="2"/>
      <c r="G346" s="2"/>
      <c r="H346" s="2"/>
    </row>
    <row r="347" spans="2:8">
      <c r="B347" s="2" t="s">
        <v>797</v>
      </c>
      <c r="C347" s="2">
        <v>22</v>
      </c>
      <c r="D347" s="2" t="s">
        <v>454</v>
      </c>
      <c r="E347" s="2"/>
      <c r="F347" s="2"/>
      <c r="G347" s="2"/>
      <c r="H347" s="2"/>
    </row>
    <row r="348" spans="2:8">
      <c r="B348" s="2" t="s">
        <v>798</v>
      </c>
      <c r="C348" s="2">
        <v>18</v>
      </c>
      <c r="D348" s="2" t="s">
        <v>454</v>
      </c>
      <c r="E348" s="2"/>
      <c r="F348" s="2"/>
      <c r="G348" s="2"/>
      <c r="H348" s="2"/>
    </row>
    <row r="349" spans="2:8">
      <c r="B349" s="2" t="s">
        <v>799</v>
      </c>
      <c r="C349" s="2">
        <v>29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27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27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40</v>
      </c>
      <c r="D353" s="2" t="s">
        <v>454</v>
      </c>
      <c r="E353" s="2"/>
      <c r="F353" s="2"/>
      <c r="G353" s="2"/>
      <c r="H353" s="2"/>
    </row>
    <row r="354" spans="2:8">
      <c r="B354" s="2" t="s">
        <v>804</v>
      </c>
      <c r="C354" s="2">
        <v>44</v>
      </c>
      <c r="D354" s="2" t="s">
        <v>454</v>
      </c>
      <c r="E354" s="2"/>
      <c r="F354" s="2"/>
      <c r="G354" s="2"/>
      <c r="H354" s="2"/>
    </row>
    <row r="355" spans="2:8">
      <c r="B355" s="2" t="s">
        <v>805</v>
      </c>
      <c r="C355" s="2">
        <v>45</v>
      </c>
      <c r="D355" s="2" t="s">
        <v>454</v>
      </c>
      <c r="E355" s="2"/>
      <c r="F355" s="2"/>
      <c r="G355" s="2"/>
      <c r="H355" s="2"/>
    </row>
    <row r="356" spans="2:8">
      <c r="B356" s="2" t="s">
        <v>806</v>
      </c>
      <c r="C356" s="2">
        <v>27</v>
      </c>
      <c r="D356" s="2" t="s">
        <v>454</v>
      </c>
      <c r="E356" s="2"/>
      <c r="F356" s="2"/>
      <c r="G356" s="2"/>
      <c r="H356" s="2"/>
    </row>
    <row r="357" spans="2:8">
      <c r="B357" s="2" t="s">
        <v>807</v>
      </c>
      <c r="C357" s="2">
        <v>30</v>
      </c>
      <c r="D357" s="2" t="s">
        <v>454</v>
      </c>
      <c r="E357" s="2"/>
      <c r="F357" s="2"/>
      <c r="G357" s="2"/>
      <c r="H357" s="2"/>
    </row>
    <row r="358" spans="2:8">
      <c r="B358" s="2" t="s">
        <v>808</v>
      </c>
      <c r="C358" s="2">
        <v>31</v>
      </c>
      <c r="D358" s="2" t="s">
        <v>454</v>
      </c>
      <c r="E358" s="2"/>
      <c r="F358" s="2"/>
      <c r="G358" s="2"/>
      <c r="H358" s="2"/>
    </row>
    <row r="359" spans="2:8">
      <c r="B359" s="2" t="s">
        <v>809</v>
      </c>
      <c r="C359" s="2">
        <v>32</v>
      </c>
      <c r="D359" s="2" t="s">
        <v>454</v>
      </c>
      <c r="E359" s="2"/>
      <c r="F359" s="2"/>
      <c r="G359" s="2"/>
      <c r="H359" s="2"/>
    </row>
    <row r="360" spans="2:8">
      <c r="B360" s="2" t="s">
        <v>810</v>
      </c>
      <c r="C360" s="2">
        <v>32</v>
      </c>
      <c r="D360" s="2" t="s">
        <v>454</v>
      </c>
      <c r="E360" s="2"/>
      <c r="F360" s="2"/>
      <c r="G360" s="2"/>
      <c r="H360" s="2"/>
    </row>
    <row r="361" spans="2:8">
      <c r="B361" s="2" t="s">
        <v>811</v>
      </c>
      <c r="C361" s="2">
        <v>31</v>
      </c>
      <c r="D361" s="2" t="s">
        <v>454</v>
      </c>
      <c r="E361" s="2"/>
      <c r="F361" s="2"/>
      <c r="G361" s="2"/>
      <c r="H361" s="2"/>
    </row>
    <row r="362" spans="2:8">
      <c r="B362" s="2" t="s">
        <v>812</v>
      </c>
      <c r="C362" s="2">
        <v>28</v>
      </c>
      <c r="D362" s="2" t="s">
        <v>454</v>
      </c>
      <c r="E362" s="2"/>
      <c r="F362" s="2"/>
      <c r="G362" s="2"/>
      <c r="H362" s="2"/>
    </row>
    <row r="363" spans="2:8">
      <c r="B363" s="2" t="s">
        <v>813</v>
      </c>
      <c r="C363" s="2">
        <v>26</v>
      </c>
      <c r="D363" s="2" t="s">
        <v>454</v>
      </c>
      <c r="E363" s="2"/>
      <c r="F363" s="2"/>
      <c r="G363" s="2"/>
      <c r="H363" s="2"/>
    </row>
    <row r="364" spans="2:8">
      <c r="B364" s="2" t="s">
        <v>814</v>
      </c>
      <c r="C364" s="2">
        <v>23</v>
      </c>
      <c r="D364" s="2" t="s">
        <v>454</v>
      </c>
      <c r="E364" s="2"/>
      <c r="F364" s="2"/>
      <c r="G364" s="2"/>
      <c r="H364" s="2"/>
    </row>
    <row r="365" spans="2:8">
      <c r="B365" s="2" t="s">
        <v>815</v>
      </c>
      <c r="C365" s="2">
        <v>25</v>
      </c>
      <c r="D365" s="2" t="s">
        <v>454</v>
      </c>
      <c r="E365" s="2"/>
      <c r="F365" s="2"/>
      <c r="G365" s="2"/>
      <c r="H365" s="2"/>
    </row>
    <row r="366" spans="2:8">
      <c r="B366" s="2" t="s">
        <v>816</v>
      </c>
      <c r="C366" s="2">
        <v>27</v>
      </c>
      <c r="D366" s="2" t="s">
        <v>454</v>
      </c>
      <c r="E366" s="2"/>
      <c r="F366" s="2"/>
      <c r="G366" s="2"/>
      <c r="H366" s="2"/>
    </row>
    <row r="367" spans="2:8">
      <c r="B367" s="2" t="s">
        <v>817</v>
      </c>
      <c r="C367" s="2">
        <v>27</v>
      </c>
      <c r="D367" s="2" t="s">
        <v>454</v>
      </c>
      <c r="E367" s="2"/>
      <c r="F367" s="2"/>
      <c r="G367" s="2"/>
      <c r="H367" s="2"/>
    </row>
    <row r="368" spans="2:8">
      <c r="B368" s="2" t="s">
        <v>818</v>
      </c>
      <c r="C368" s="2">
        <v>28</v>
      </c>
      <c r="D368" s="2" t="s">
        <v>454</v>
      </c>
      <c r="E368" s="2"/>
      <c r="F368" s="2"/>
      <c r="G368" s="2"/>
      <c r="H368" s="2"/>
    </row>
    <row r="369" spans="2:8">
      <c r="B369" s="2" t="s">
        <v>819</v>
      </c>
      <c r="C369" s="2">
        <v>29</v>
      </c>
      <c r="D369" s="2" t="s">
        <v>454</v>
      </c>
      <c r="E369" s="2"/>
      <c r="F369" s="2"/>
      <c r="G369" s="2"/>
      <c r="H369" s="2"/>
    </row>
    <row r="370" spans="2:8">
      <c r="B370" s="2" t="s">
        <v>820</v>
      </c>
      <c r="C370" s="2">
        <v>23</v>
      </c>
      <c r="D370" s="2" t="s">
        <v>454</v>
      </c>
      <c r="E370" s="2"/>
      <c r="F370" s="2"/>
      <c r="G370" s="2"/>
      <c r="H370" s="2"/>
    </row>
    <row r="371" spans="2:8">
      <c r="B371" s="2" t="s">
        <v>821</v>
      </c>
      <c r="C371" s="2">
        <v>18</v>
      </c>
      <c r="D371" s="2" t="s">
        <v>454</v>
      </c>
      <c r="E371" s="2"/>
      <c r="F371" s="2"/>
      <c r="G371" s="2"/>
      <c r="H371" s="2"/>
    </row>
    <row r="372" spans="2:8">
      <c r="B372" s="2" t="s">
        <v>822</v>
      </c>
      <c r="C372" s="2">
        <v>28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29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30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23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35</v>
      </c>
      <c r="D376" s="2" t="s">
        <v>454</v>
      </c>
      <c r="E376" s="2"/>
      <c r="F376" s="2"/>
      <c r="G376" s="2"/>
      <c r="H376" s="2"/>
    </row>
    <row r="377" spans="2:8">
      <c r="B377" s="2" t="s">
        <v>827</v>
      </c>
      <c r="C377" s="2">
        <v>40</v>
      </c>
      <c r="D377" s="2" t="s">
        <v>454</v>
      </c>
      <c r="E377" s="2"/>
      <c r="F377" s="2"/>
      <c r="G377" s="2"/>
      <c r="H377" s="2"/>
    </row>
    <row r="378" spans="2:8">
      <c r="B378" s="2" t="s">
        <v>828</v>
      </c>
      <c r="C378" s="2">
        <v>43</v>
      </c>
      <c r="D378" s="2" t="s">
        <v>454</v>
      </c>
      <c r="E378" s="2"/>
      <c r="F378" s="2"/>
      <c r="G378" s="2"/>
      <c r="H378" s="2"/>
    </row>
    <row r="379" spans="2:8">
      <c r="B379" s="2" t="s">
        <v>829</v>
      </c>
      <c r="C379" s="2">
        <v>44</v>
      </c>
      <c r="D379" s="2" t="s">
        <v>454</v>
      </c>
      <c r="E379" s="2"/>
      <c r="F379" s="2"/>
      <c r="G379" s="2"/>
      <c r="H379" s="2"/>
    </row>
    <row r="380" spans="2:8">
      <c r="B380" s="2" t="s">
        <v>830</v>
      </c>
      <c r="C380" s="2">
        <v>35</v>
      </c>
      <c r="D380" s="2" t="s">
        <v>454</v>
      </c>
      <c r="E380" s="2"/>
      <c r="F380" s="2"/>
      <c r="G380" s="2"/>
      <c r="H380" s="2"/>
    </row>
    <row r="381" spans="2:8">
      <c r="B381" s="2" t="s">
        <v>831</v>
      </c>
      <c r="C381" s="2">
        <v>23</v>
      </c>
      <c r="D381" s="2" t="s">
        <v>454</v>
      </c>
      <c r="E381" s="2"/>
      <c r="F381" s="2"/>
      <c r="G381" s="2"/>
      <c r="H381" s="2"/>
    </row>
    <row r="382" spans="2:8">
      <c r="B382" s="2" t="s">
        <v>832</v>
      </c>
      <c r="C382" s="2">
        <v>25</v>
      </c>
      <c r="D382" s="2" t="s">
        <v>454</v>
      </c>
      <c r="E382" s="2"/>
      <c r="F382" s="2"/>
      <c r="G382" s="2"/>
      <c r="H382" s="2"/>
    </row>
    <row r="383" spans="2:8">
      <c r="B383" s="2" t="s">
        <v>833</v>
      </c>
      <c r="C383" s="2">
        <v>25</v>
      </c>
      <c r="D383" s="2" t="s">
        <v>454</v>
      </c>
      <c r="E383" s="2"/>
      <c r="F383" s="2"/>
      <c r="G383" s="2"/>
      <c r="H383" s="2"/>
    </row>
    <row r="384" spans="2:8">
      <c r="B384" s="2" t="s">
        <v>834</v>
      </c>
      <c r="C384" s="2">
        <v>23</v>
      </c>
      <c r="D384" s="2" t="s">
        <v>454</v>
      </c>
      <c r="E384" s="2"/>
      <c r="F384" s="2"/>
      <c r="G384" s="2"/>
      <c r="H384" s="2"/>
    </row>
    <row r="385" spans="2:8">
      <c r="B385" s="2" t="s">
        <v>835</v>
      </c>
      <c r="C385" s="2">
        <v>24</v>
      </c>
      <c r="D385" s="2" t="s">
        <v>454</v>
      </c>
      <c r="E385" s="2"/>
      <c r="F385" s="2"/>
      <c r="G385" s="2"/>
      <c r="H385" s="2"/>
    </row>
    <row r="386" spans="2:8">
      <c r="B386" s="2" t="s">
        <v>836</v>
      </c>
      <c r="C386" s="2">
        <v>24</v>
      </c>
      <c r="D386" s="2" t="s">
        <v>454</v>
      </c>
      <c r="E386" s="2"/>
      <c r="F386" s="2"/>
      <c r="G386" s="2"/>
      <c r="H386" s="2"/>
    </row>
    <row r="387" spans="2:8">
      <c r="B387" s="2" t="s">
        <v>837</v>
      </c>
      <c r="C387" s="2">
        <v>25</v>
      </c>
      <c r="D387" s="2" t="s">
        <v>454</v>
      </c>
      <c r="E387" s="2"/>
      <c r="F387" s="2"/>
      <c r="G387" s="2"/>
      <c r="H387" s="2"/>
    </row>
    <row r="388" spans="2:8">
      <c r="B388" s="2" t="s">
        <v>838</v>
      </c>
      <c r="C388" s="2">
        <v>24</v>
      </c>
      <c r="D388" s="2" t="s">
        <v>454</v>
      </c>
      <c r="E388" s="2"/>
      <c r="F388" s="2"/>
      <c r="G388" s="2"/>
      <c r="H388" s="2"/>
    </row>
    <row r="389" spans="2:8">
      <c r="B389" s="2" t="s">
        <v>839</v>
      </c>
      <c r="C389" s="2">
        <v>24</v>
      </c>
      <c r="D389" s="2" t="s">
        <v>454</v>
      </c>
      <c r="E389" s="2"/>
      <c r="F389" s="2"/>
      <c r="G389" s="2"/>
      <c r="H389" s="2"/>
    </row>
    <row r="390" spans="2:8">
      <c r="B390" s="2" t="s">
        <v>840</v>
      </c>
      <c r="C390" s="2">
        <v>23</v>
      </c>
      <c r="D390" s="2" t="s">
        <v>454</v>
      </c>
      <c r="E390" s="2"/>
      <c r="F390" s="2"/>
      <c r="G390" s="2"/>
      <c r="H390" s="2"/>
    </row>
    <row r="391" spans="2:8">
      <c r="B391" s="2" t="s">
        <v>841</v>
      </c>
      <c r="C391" s="2">
        <v>34</v>
      </c>
      <c r="D391" s="2" t="s">
        <v>454</v>
      </c>
      <c r="E391" s="2"/>
      <c r="F391" s="2"/>
      <c r="G391" s="2"/>
      <c r="H391" s="2"/>
    </row>
    <row r="392" spans="2:8">
      <c r="B392" s="2" t="s">
        <v>842</v>
      </c>
      <c r="C392" s="2">
        <v>35</v>
      </c>
      <c r="D392" s="2" t="s">
        <v>454</v>
      </c>
      <c r="E392" s="2"/>
      <c r="F392" s="2"/>
      <c r="G392" s="2"/>
      <c r="H392" s="2"/>
    </row>
    <row r="393" spans="2:8">
      <c r="B393" s="2" t="s">
        <v>843</v>
      </c>
      <c r="C393" s="2">
        <v>36</v>
      </c>
      <c r="D393" s="2" t="s">
        <v>454</v>
      </c>
      <c r="E393" s="2"/>
      <c r="F393" s="2"/>
      <c r="G393" s="2"/>
      <c r="H393" s="2"/>
    </row>
    <row r="394" spans="2:8">
      <c r="B394" s="2" t="s">
        <v>844</v>
      </c>
      <c r="C394" s="2">
        <v>34</v>
      </c>
      <c r="D394" s="2" t="s">
        <v>454</v>
      </c>
      <c r="E394" s="2"/>
      <c r="F394" s="2"/>
      <c r="G394" s="2"/>
      <c r="H394" s="2"/>
    </row>
    <row r="395" spans="2:8">
      <c r="B395" s="2" t="s">
        <v>845</v>
      </c>
      <c r="C395" s="2">
        <v>30</v>
      </c>
      <c r="D395" s="2" t="s">
        <v>454</v>
      </c>
      <c r="E395" s="2"/>
      <c r="F395" s="2"/>
      <c r="G395" s="2"/>
      <c r="H395" s="2"/>
    </row>
    <row r="396" spans="2:8">
      <c r="B396" s="2" t="s">
        <v>846</v>
      </c>
      <c r="C396" s="2">
        <v>27</v>
      </c>
      <c r="D396" s="2" t="s">
        <v>454</v>
      </c>
      <c r="E396" s="2"/>
      <c r="F396" s="2"/>
      <c r="G396" s="2"/>
      <c r="H396" s="2"/>
    </row>
    <row r="397" spans="2:8">
      <c r="B397" s="2" t="s">
        <v>847</v>
      </c>
      <c r="C397" s="2">
        <v>24</v>
      </c>
      <c r="D397" s="2" t="s">
        <v>454</v>
      </c>
      <c r="E397" s="2"/>
      <c r="F397" s="2"/>
      <c r="G397" s="2"/>
      <c r="H397" s="2"/>
    </row>
    <row r="398" spans="2:8">
      <c r="B398" s="2" t="s">
        <v>848</v>
      </c>
      <c r="C398" s="2">
        <v>26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28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29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29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28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27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26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30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31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33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33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32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27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31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36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39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39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37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35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21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26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24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23</v>
      </c>
      <c r="D421" s="2" t="s">
        <v>454</v>
      </c>
      <c r="E421" s="2"/>
      <c r="F421" s="2"/>
      <c r="G421" s="2"/>
      <c r="H421" s="2"/>
    </row>
    <row r="422" spans="2:8">
      <c r="B422" s="2" t="s">
        <v>872</v>
      </c>
      <c r="C422" s="2">
        <v>26</v>
      </c>
      <c r="D422" s="2" t="s">
        <v>454</v>
      </c>
      <c r="E422" s="2"/>
      <c r="F422" s="2"/>
      <c r="G422" s="2"/>
      <c r="H422" s="2"/>
    </row>
    <row r="423" spans="2:8">
      <c r="B423" s="2" t="s">
        <v>873</v>
      </c>
      <c r="C423" s="2">
        <v>29</v>
      </c>
      <c r="D423" s="2" t="s">
        <v>454</v>
      </c>
      <c r="E423" s="2"/>
      <c r="F423" s="2"/>
      <c r="G423" s="2"/>
      <c r="H423" s="2"/>
    </row>
    <row r="424" spans="2:8">
      <c r="B424" s="2" t="s">
        <v>874</v>
      </c>
      <c r="C424" s="2">
        <v>29</v>
      </c>
      <c r="D424" s="2" t="s">
        <v>454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454</v>
      </c>
      <c r="E425" s="2"/>
      <c r="F425" s="2"/>
      <c r="G425" s="2"/>
      <c r="H425" s="2"/>
    </row>
    <row r="426" spans="2:8">
      <c r="B426" s="2" t="s">
        <v>876</v>
      </c>
      <c r="C426" s="2">
        <v>29</v>
      </c>
      <c r="D426" s="2" t="s">
        <v>454</v>
      </c>
      <c r="E426" s="2"/>
      <c r="F426" s="2"/>
      <c r="G426" s="2"/>
      <c r="H426" s="2"/>
    </row>
    <row r="427" spans="2:8">
      <c r="B427" s="2" t="s">
        <v>877</v>
      </c>
      <c r="C427" s="2">
        <v>26</v>
      </c>
      <c r="D427" s="2" t="s">
        <v>454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31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28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29</v>
      </c>
      <c r="D431" s="2" t="s">
        <v>454</v>
      </c>
      <c r="E431" s="2"/>
      <c r="F431" s="2"/>
      <c r="G431" s="2"/>
      <c r="H431" s="2"/>
    </row>
    <row r="432" spans="2:8">
      <c r="B432" s="2" t="s">
        <v>882</v>
      </c>
      <c r="C432" s="2">
        <v>32</v>
      </c>
      <c r="D432" s="2" t="s">
        <v>454</v>
      </c>
      <c r="E432" s="2"/>
      <c r="F432" s="2"/>
      <c r="G432" s="2"/>
      <c r="H432" s="2"/>
    </row>
    <row r="433" spans="2:8">
      <c r="B433" s="2" t="s">
        <v>883</v>
      </c>
      <c r="C433" s="2">
        <v>34</v>
      </c>
      <c r="D433" s="2" t="s">
        <v>454</v>
      </c>
      <c r="E433" s="2"/>
      <c r="F433" s="2"/>
      <c r="G433" s="2"/>
      <c r="H433" s="2"/>
    </row>
    <row r="434" spans="2:8">
      <c r="B434" s="2" t="s">
        <v>884</v>
      </c>
      <c r="C434" s="2">
        <v>30</v>
      </c>
      <c r="D434" s="2" t="s">
        <v>454</v>
      </c>
      <c r="E434" s="2"/>
      <c r="F434" s="2"/>
      <c r="G434" s="2"/>
      <c r="H434" s="2"/>
    </row>
    <row r="435" spans="2:8">
      <c r="B435" s="2" t="s">
        <v>885</v>
      </c>
      <c r="C435" s="2">
        <v>37</v>
      </c>
      <c r="D435" s="2" t="s">
        <v>454</v>
      </c>
      <c r="E435" s="2"/>
      <c r="F435" s="2"/>
      <c r="G435" s="2"/>
      <c r="H435" s="2"/>
    </row>
    <row r="436" spans="2:8">
      <c r="B436" s="2" t="s">
        <v>886</v>
      </c>
      <c r="C436" s="2">
        <v>35</v>
      </c>
      <c r="D436" s="2" t="s">
        <v>454</v>
      </c>
      <c r="E436" s="2"/>
      <c r="F436" s="2"/>
      <c r="G436" s="2"/>
      <c r="H436" s="2"/>
    </row>
    <row r="437" spans="2:8">
      <c r="B437" s="2" t="s">
        <v>887</v>
      </c>
      <c r="C437" s="2">
        <v>35</v>
      </c>
      <c r="D437" s="2" t="s">
        <v>454</v>
      </c>
      <c r="E437" s="2"/>
      <c r="F437" s="2"/>
      <c r="G437" s="2"/>
      <c r="H437" s="2"/>
    </row>
    <row r="438" spans="2:8">
      <c r="B438" s="2" t="s">
        <v>888</v>
      </c>
      <c r="C438" s="2">
        <v>30</v>
      </c>
      <c r="D438" s="2" t="s">
        <v>454</v>
      </c>
      <c r="E438" s="2"/>
      <c r="F438" s="2"/>
      <c r="G438" s="2"/>
      <c r="H438" s="2"/>
    </row>
    <row r="439" spans="2:8">
      <c r="B439" s="2" t="s">
        <v>889</v>
      </c>
      <c r="C439" s="2">
        <v>28</v>
      </c>
      <c r="D439" s="2" t="s">
        <v>454</v>
      </c>
      <c r="E439" s="2"/>
      <c r="F439" s="2"/>
      <c r="G439" s="2"/>
      <c r="H439" s="2"/>
    </row>
    <row r="440" spans="2:8">
      <c r="B440" s="2" t="s">
        <v>890</v>
      </c>
      <c r="C440" s="2">
        <v>26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24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33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35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32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26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26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41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40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32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34</v>
      </c>
      <c r="D452" s="2" t="s">
        <v>454</v>
      </c>
      <c r="E452" s="2"/>
      <c r="F452" s="2"/>
      <c r="G452" s="2"/>
      <c r="H452" s="2"/>
    </row>
    <row r="453" spans="2:8">
      <c r="B453" s="2" t="s">
        <v>903</v>
      </c>
      <c r="C453" s="2">
        <v>36</v>
      </c>
      <c r="D453" s="2" t="s">
        <v>454</v>
      </c>
      <c r="E453" s="2"/>
      <c r="F453" s="2"/>
      <c r="G453" s="2"/>
      <c r="H453" s="2"/>
    </row>
    <row r="454" spans="2:8">
      <c r="B454" s="2" t="s">
        <v>904</v>
      </c>
      <c r="C454" s="2">
        <v>37</v>
      </c>
      <c r="D454" s="2" t="s">
        <v>454</v>
      </c>
      <c r="E454" s="2"/>
      <c r="F454" s="2"/>
      <c r="G454" s="2"/>
      <c r="H454" s="2"/>
    </row>
    <row r="455" spans="2:8">
      <c r="B455" s="2" t="s">
        <v>905</v>
      </c>
      <c r="C455" s="2">
        <v>37</v>
      </c>
      <c r="D455" s="2" t="s">
        <v>454</v>
      </c>
      <c r="E455" s="2"/>
      <c r="F455" s="2"/>
      <c r="G455" s="2"/>
      <c r="H455" s="2"/>
    </row>
    <row r="456" spans="2:8">
      <c r="B456" s="2" t="s">
        <v>906</v>
      </c>
      <c r="C456" s="2">
        <v>36</v>
      </c>
      <c r="D456" s="2" t="s">
        <v>454</v>
      </c>
      <c r="E456" s="2"/>
      <c r="F456" s="2"/>
      <c r="G456" s="2"/>
      <c r="H456" s="2"/>
    </row>
    <row r="457" spans="2:8">
      <c r="B457" s="2" t="s">
        <v>907</v>
      </c>
      <c r="C457" s="2">
        <v>31</v>
      </c>
      <c r="D457" s="2" t="s">
        <v>454</v>
      </c>
      <c r="E457" s="2"/>
      <c r="F457" s="2"/>
      <c r="G457" s="2"/>
      <c r="H457" s="2"/>
    </row>
    <row r="458" spans="2:8">
      <c r="B458" s="2" t="s">
        <v>908</v>
      </c>
      <c r="C458" s="2">
        <v>25</v>
      </c>
      <c r="D458" s="2" t="s">
        <v>454</v>
      </c>
      <c r="E458" s="2"/>
      <c r="F458" s="2"/>
      <c r="G458" s="2"/>
      <c r="H458" s="2"/>
    </row>
    <row r="459" spans="2:8">
      <c r="B459" s="2" t="s">
        <v>909</v>
      </c>
      <c r="C459" s="2">
        <v>18</v>
      </c>
      <c r="D459" s="2" t="s">
        <v>454</v>
      </c>
      <c r="E459" s="2"/>
      <c r="F459" s="2"/>
      <c r="G459" s="2"/>
      <c r="H459" s="2"/>
    </row>
    <row r="460" spans="2:8">
      <c r="B460" s="2" t="s">
        <v>910</v>
      </c>
      <c r="C460" s="2">
        <v>23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25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26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25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26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24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26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29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28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25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22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27</v>
      </c>
      <c r="D473" s="2" t="s">
        <v>454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454</v>
      </c>
      <c r="E474" s="2"/>
      <c r="F474" s="2"/>
      <c r="G474" s="2"/>
      <c r="H474" s="2"/>
    </row>
    <row r="475" spans="2:8">
      <c r="B475" s="2" t="s">
        <v>925</v>
      </c>
      <c r="C475" s="2">
        <v>27</v>
      </c>
      <c r="D475" s="2" t="s">
        <v>454</v>
      </c>
      <c r="E475" s="2"/>
      <c r="F475" s="2"/>
      <c r="G475" s="2"/>
      <c r="H475" s="2"/>
    </row>
    <row r="476" spans="2:8">
      <c r="B476" s="2" t="s">
        <v>926</v>
      </c>
      <c r="C476" s="2">
        <v>27</v>
      </c>
      <c r="D476" s="2" t="s">
        <v>454</v>
      </c>
      <c r="E476" s="2"/>
      <c r="F476" s="2"/>
      <c r="G476" s="2"/>
      <c r="H476" s="2"/>
    </row>
    <row r="477" spans="2:8">
      <c r="B477" s="2" t="s">
        <v>927</v>
      </c>
      <c r="C477" s="2">
        <v>27</v>
      </c>
      <c r="D477" s="2" t="s">
        <v>454</v>
      </c>
      <c r="E477" s="2"/>
      <c r="F477" s="2"/>
      <c r="G477" s="2"/>
      <c r="H477" s="2"/>
    </row>
    <row r="478" spans="2:8">
      <c r="B478" s="2" t="s">
        <v>928</v>
      </c>
      <c r="C478" s="2">
        <v>26</v>
      </c>
      <c r="D478" s="2" t="s">
        <v>454</v>
      </c>
      <c r="E478" s="2"/>
      <c r="F478" s="2"/>
      <c r="G478" s="2"/>
      <c r="H478" s="2"/>
    </row>
    <row r="479" spans="2:8">
      <c r="B479" s="2" t="s">
        <v>929</v>
      </c>
      <c r="C479" s="2">
        <v>27</v>
      </c>
      <c r="D479" s="2" t="s">
        <v>454</v>
      </c>
      <c r="E479" s="2"/>
      <c r="F479" s="2"/>
      <c r="G479" s="2"/>
      <c r="H479" s="2"/>
    </row>
    <row r="480" spans="2:8">
      <c r="B480" s="2" t="s">
        <v>930</v>
      </c>
      <c r="C480" s="2">
        <v>32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23</v>
      </c>
      <c r="D481" s="2" t="s">
        <v>454</v>
      </c>
      <c r="E481" s="2"/>
      <c r="F481" s="2"/>
      <c r="G481" s="2"/>
      <c r="H481" s="2"/>
    </row>
    <row r="482" spans="2:8">
      <c r="B482" s="2" t="s">
        <v>932</v>
      </c>
      <c r="C482" s="2">
        <v>25</v>
      </c>
      <c r="D482" s="2" t="s">
        <v>454</v>
      </c>
      <c r="E482" s="2"/>
      <c r="F482" s="2"/>
      <c r="G482" s="2"/>
      <c r="H482" s="2"/>
    </row>
    <row r="483" spans="2:8">
      <c r="B483" s="2" t="s">
        <v>933</v>
      </c>
      <c r="C483" s="2">
        <v>26</v>
      </c>
      <c r="D483" s="2" t="s">
        <v>454</v>
      </c>
      <c r="E483" s="2"/>
      <c r="F483" s="2"/>
      <c r="G483" s="2"/>
      <c r="H483" s="2"/>
    </row>
    <row r="484" spans="2:8">
      <c r="B484" s="2" t="s">
        <v>934</v>
      </c>
      <c r="C484" s="2">
        <v>27</v>
      </c>
      <c r="D484" s="2" t="s">
        <v>454</v>
      </c>
      <c r="E484" s="2"/>
      <c r="F484" s="2"/>
      <c r="G484" s="2"/>
      <c r="H484" s="2"/>
    </row>
    <row r="485" spans="2:8">
      <c r="B485" s="2" t="s">
        <v>935</v>
      </c>
      <c r="C485" s="2">
        <v>28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28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29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28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22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25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26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28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28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27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26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23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17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21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26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30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30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30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27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28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28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33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33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32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25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26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29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29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41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40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38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36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27</v>
      </c>
      <c r="D520" s="2" t="s">
        <v>454</v>
      </c>
      <c r="E520" s="2"/>
      <c r="F520" s="2"/>
      <c r="G520" s="2"/>
      <c r="H520" s="2"/>
    </row>
    <row r="521" spans="2:8">
      <c r="B521" s="2" t="s">
        <v>971</v>
      </c>
      <c r="C521" s="2">
        <v>33</v>
      </c>
      <c r="D521" s="2" t="s">
        <v>454</v>
      </c>
      <c r="E521" s="2"/>
      <c r="F521" s="2"/>
      <c r="G521" s="2"/>
      <c r="H521" s="2"/>
    </row>
    <row r="522" spans="2:8">
      <c r="B522" s="2" t="s">
        <v>972</v>
      </c>
      <c r="C522" s="2">
        <v>36</v>
      </c>
      <c r="D522" s="2" t="s">
        <v>454</v>
      </c>
      <c r="E522" s="2"/>
      <c r="F522" s="2"/>
      <c r="G522" s="2"/>
      <c r="H522" s="2"/>
    </row>
    <row r="523" spans="2:8">
      <c r="B523" s="2" t="s">
        <v>973</v>
      </c>
      <c r="C523" s="2">
        <v>37</v>
      </c>
      <c r="D523" s="2" t="s">
        <v>454</v>
      </c>
      <c r="E523" s="2"/>
      <c r="F523" s="2"/>
      <c r="G523" s="2"/>
      <c r="H523" s="2"/>
    </row>
    <row r="524" spans="2:8">
      <c r="B524" s="2" t="s">
        <v>974</v>
      </c>
      <c r="C524" s="2">
        <v>37</v>
      </c>
      <c r="D524" s="2" t="s">
        <v>454</v>
      </c>
      <c r="E524" s="2"/>
      <c r="F524" s="2"/>
      <c r="G524" s="2"/>
      <c r="H524" s="2"/>
    </row>
    <row r="525" spans="2:8">
      <c r="B525" s="2" t="s">
        <v>975</v>
      </c>
      <c r="C525" s="2">
        <v>30</v>
      </c>
      <c r="D525" s="2" t="s">
        <v>454</v>
      </c>
      <c r="E525" s="2"/>
      <c r="F525" s="2"/>
      <c r="G525" s="2"/>
      <c r="H525" s="2"/>
    </row>
    <row r="526" spans="2:8">
      <c r="B526" s="2" t="s">
        <v>976</v>
      </c>
      <c r="C526" s="2">
        <v>31</v>
      </c>
      <c r="D526" s="2" t="s">
        <v>454</v>
      </c>
      <c r="E526" s="2"/>
      <c r="F526" s="2"/>
      <c r="G526" s="2"/>
      <c r="H526" s="2"/>
    </row>
    <row r="527" spans="2:8">
      <c r="B527" s="2" t="s">
        <v>977</v>
      </c>
      <c r="C527" s="2">
        <v>31</v>
      </c>
      <c r="D527" s="2" t="s">
        <v>454</v>
      </c>
      <c r="E527" s="2"/>
      <c r="F527" s="2"/>
      <c r="G527" s="2"/>
      <c r="H527" s="2"/>
    </row>
    <row r="528" spans="2:8">
      <c r="B528" s="2" t="s">
        <v>978</v>
      </c>
      <c r="C528" s="2">
        <v>30</v>
      </c>
      <c r="D528" s="2" t="s">
        <v>454</v>
      </c>
      <c r="E528" s="2"/>
      <c r="F528" s="2"/>
      <c r="G528" s="2"/>
      <c r="H528" s="2"/>
    </row>
    <row r="529" spans="2:8">
      <c r="B529" s="2" t="s">
        <v>979</v>
      </c>
      <c r="C529" s="2">
        <v>30</v>
      </c>
      <c r="D529" s="2" t="s">
        <v>454</v>
      </c>
      <c r="E529" s="2"/>
      <c r="F529" s="2"/>
      <c r="G529" s="2"/>
      <c r="H529" s="2"/>
    </row>
    <row r="530" spans="2:8">
      <c r="B530" s="2" t="s">
        <v>980</v>
      </c>
      <c r="C530" s="2">
        <v>28</v>
      </c>
      <c r="D530" s="2" t="s">
        <v>454</v>
      </c>
      <c r="E530" s="2"/>
      <c r="F530" s="2"/>
      <c r="G530" s="2"/>
      <c r="H530" s="2"/>
    </row>
    <row r="531" spans="2:8">
      <c r="B531" s="2" t="s">
        <v>981</v>
      </c>
      <c r="C531" s="2">
        <v>31</v>
      </c>
      <c r="D531" s="2" t="s">
        <v>454</v>
      </c>
      <c r="E531" s="2"/>
      <c r="F531" s="2"/>
      <c r="G531" s="2"/>
      <c r="H531" s="2"/>
    </row>
    <row r="532" spans="2:8">
      <c r="B532" s="2" t="s">
        <v>982</v>
      </c>
      <c r="C532" s="2">
        <v>32</v>
      </c>
      <c r="D532" s="2" t="s">
        <v>454</v>
      </c>
      <c r="E532" s="2"/>
      <c r="F532" s="2"/>
      <c r="G532" s="2"/>
      <c r="H532" s="2"/>
    </row>
    <row r="533" spans="2:8">
      <c r="B533" s="2" t="s">
        <v>983</v>
      </c>
      <c r="C533" s="2">
        <v>32</v>
      </c>
      <c r="D533" s="2" t="s">
        <v>454</v>
      </c>
      <c r="E533" s="2"/>
      <c r="F533" s="2"/>
      <c r="G533" s="2"/>
      <c r="H533" s="2"/>
    </row>
    <row r="534" spans="2:8">
      <c r="B534" s="2" t="s">
        <v>984</v>
      </c>
      <c r="C534" s="2">
        <v>33</v>
      </c>
      <c r="D534" s="2" t="s">
        <v>454</v>
      </c>
      <c r="E534" s="2"/>
      <c r="F534" s="2"/>
      <c r="G534" s="2"/>
      <c r="H534" s="2"/>
    </row>
    <row r="535" spans="2:8">
      <c r="B535" s="2" t="s">
        <v>985</v>
      </c>
      <c r="C535" s="2">
        <v>32</v>
      </c>
      <c r="D535" s="2" t="s">
        <v>454</v>
      </c>
      <c r="E535" s="2"/>
      <c r="F535" s="2"/>
      <c r="G535" s="2"/>
      <c r="H535" s="2"/>
    </row>
    <row r="536" spans="2:8">
      <c r="B536" s="2" t="s">
        <v>986</v>
      </c>
      <c r="C536" s="2">
        <v>28</v>
      </c>
      <c r="D536" s="2" t="s">
        <v>454</v>
      </c>
      <c r="E536" s="2"/>
      <c r="F536" s="2"/>
      <c r="G536" s="2"/>
      <c r="H536" s="2"/>
    </row>
    <row r="537" spans="2:8">
      <c r="B537" s="2" t="s">
        <v>987</v>
      </c>
      <c r="C537" s="2">
        <v>26</v>
      </c>
      <c r="D537" s="2" t="s">
        <v>454</v>
      </c>
      <c r="E537" s="2"/>
      <c r="F537" s="2"/>
      <c r="G537" s="2"/>
      <c r="H537" s="2"/>
    </row>
    <row r="538" spans="2:8">
      <c r="B538" s="2" t="s">
        <v>988</v>
      </c>
      <c r="C538" s="2">
        <v>26</v>
      </c>
      <c r="D538" s="2" t="s">
        <v>454</v>
      </c>
      <c r="E538" s="2"/>
      <c r="F538" s="2"/>
      <c r="G538" s="2"/>
      <c r="H538" s="2"/>
    </row>
    <row r="539" spans="2:8">
      <c r="B539" s="2" t="s">
        <v>989</v>
      </c>
      <c r="C539" s="2">
        <v>27</v>
      </c>
      <c r="D539" s="2" t="s">
        <v>454</v>
      </c>
      <c r="E539" s="2"/>
      <c r="F539" s="2"/>
      <c r="G539" s="2"/>
      <c r="H539" s="2"/>
    </row>
    <row r="540" spans="2:8">
      <c r="B540" s="2" t="s">
        <v>990</v>
      </c>
      <c r="C540" s="2">
        <v>27</v>
      </c>
      <c r="D540" s="2" t="s">
        <v>454</v>
      </c>
      <c r="E540" s="2"/>
      <c r="F540" s="2"/>
      <c r="G540" s="2"/>
      <c r="H540" s="2"/>
    </row>
    <row r="541" spans="2:8">
      <c r="B541" s="2" t="s">
        <v>991</v>
      </c>
      <c r="C541" s="2">
        <v>22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23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24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25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24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24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22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21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24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25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24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21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19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15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16</v>
      </c>
      <c r="D555" s="2" t="s">
        <v>454</v>
      </c>
      <c r="E555" s="2"/>
      <c r="F555" s="2"/>
      <c r="G555" s="2"/>
      <c r="H555" s="2"/>
    </row>
    <row r="556" spans="2:8">
      <c r="B556" s="2" t="s">
        <v>1006</v>
      </c>
      <c r="C556" s="2">
        <v>18</v>
      </c>
      <c r="D556" s="2" t="s">
        <v>454</v>
      </c>
      <c r="E556" s="2"/>
      <c r="F556" s="2"/>
      <c r="G556" s="2"/>
      <c r="H556" s="2"/>
    </row>
    <row r="557" spans="2:8">
      <c r="B557" s="2" t="s">
        <v>1007</v>
      </c>
      <c r="C557" s="2">
        <v>18</v>
      </c>
      <c r="D557" s="2" t="s">
        <v>454</v>
      </c>
      <c r="E557" s="2"/>
      <c r="F557" s="2"/>
      <c r="G557" s="2"/>
      <c r="H557" s="2"/>
    </row>
    <row r="558" spans="2:8">
      <c r="B558" s="2" t="s">
        <v>1008</v>
      </c>
      <c r="C558" s="2">
        <v>20</v>
      </c>
      <c r="D558" s="2" t="s">
        <v>454</v>
      </c>
      <c r="E558" s="2"/>
      <c r="F558" s="2"/>
      <c r="G558" s="2"/>
      <c r="H558" s="2"/>
    </row>
    <row r="559" spans="2:8">
      <c r="B559" s="2" t="s">
        <v>1009</v>
      </c>
      <c r="C559" s="2">
        <v>29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35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34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32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30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27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28</v>
      </c>
      <c r="D565" s="2" t="s">
        <v>454</v>
      </c>
      <c r="E565" s="2"/>
      <c r="F565" s="2"/>
      <c r="G565" s="2"/>
      <c r="H565" s="2"/>
    </row>
    <row r="566" spans="2:8">
      <c r="B566" s="2" t="s">
        <v>1016</v>
      </c>
      <c r="C566" s="2">
        <v>31</v>
      </c>
      <c r="D566" s="2" t="s">
        <v>454</v>
      </c>
      <c r="E566" s="2"/>
      <c r="F566" s="2"/>
      <c r="G566" s="2"/>
      <c r="H566" s="2"/>
    </row>
    <row r="567" spans="2:8">
      <c r="B567" s="2" t="s">
        <v>1017</v>
      </c>
      <c r="C567" s="2">
        <v>33</v>
      </c>
      <c r="D567" s="2" t="s">
        <v>454</v>
      </c>
      <c r="E567" s="2"/>
      <c r="F567" s="2"/>
      <c r="G567" s="2"/>
      <c r="H567" s="2"/>
    </row>
    <row r="568" spans="2:8">
      <c r="B568" s="2" t="s">
        <v>1018</v>
      </c>
      <c r="C568" s="2">
        <v>34</v>
      </c>
      <c r="D568" s="2" t="s">
        <v>454</v>
      </c>
      <c r="E568" s="2"/>
      <c r="F568" s="2"/>
      <c r="G568" s="2"/>
      <c r="H568" s="2"/>
    </row>
    <row r="569" spans="2:8">
      <c r="B569" s="2" t="s">
        <v>1019</v>
      </c>
      <c r="C569" s="2">
        <v>31</v>
      </c>
      <c r="D569" s="2" t="s">
        <v>454</v>
      </c>
      <c r="E569" s="2"/>
      <c r="F569" s="2"/>
      <c r="G569" s="2"/>
      <c r="H569" s="2"/>
    </row>
    <row r="570" spans="2:8">
      <c r="B570" s="2" t="s">
        <v>1020</v>
      </c>
      <c r="C570" s="2">
        <v>30</v>
      </c>
      <c r="D570" s="2" t="s">
        <v>454</v>
      </c>
      <c r="E570" s="2"/>
      <c r="F570" s="2"/>
      <c r="G570" s="2"/>
      <c r="H570" s="2"/>
    </row>
    <row r="571" spans="2:8">
      <c r="B571" s="2" t="s">
        <v>1021</v>
      </c>
      <c r="C571" s="2">
        <v>27</v>
      </c>
      <c r="D571" s="2" t="s">
        <v>454</v>
      </c>
      <c r="E571" s="2"/>
      <c r="F571" s="2"/>
      <c r="G571" s="2"/>
      <c r="H571" s="2"/>
    </row>
    <row r="572" spans="2:8">
      <c r="B572" s="2" t="s">
        <v>1022</v>
      </c>
      <c r="C572" s="2">
        <v>20</v>
      </c>
      <c r="D572" s="2" t="s">
        <v>454</v>
      </c>
      <c r="E572" s="2"/>
      <c r="F572" s="2"/>
      <c r="G572" s="2"/>
      <c r="H572" s="2"/>
    </row>
    <row r="573" spans="2:8">
      <c r="B573" s="2" t="s">
        <v>1023</v>
      </c>
      <c r="C573" s="2">
        <v>25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28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29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26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22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20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25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26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25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25</v>
      </c>
      <c r="D584" s="2" t="s">
        <v>454</v>
      </c>
      <c r="E584" s="2"/>
      <c r="F584" s="2"/>
      <c r="G584" s="2"/>
      <c r="H584" s="2"/>
    </row>
    <row r="585" spans="2:8">
      <c r="B585" s="2" t="s">
        <v>1035</v>
      </c>
      <c r="C585" s="2">
        <v>25</v>
      </c>
      <c r="D585" s="2" t="s">
        <v>454</v>
      </c>
      <c r="E585" s="2"/>
      <c r="F585" s="2"/>
      <c r="G585" s="2"/>
      <c r="H585" s="2"/>
    </row>
    <row r="586" spans="2:8">
      <c r="B586" s="2" t="s">
        <v>1036</v>
      </c>
      <c r="C586" s="2">
        <v>25</v>
      </c>
      <c r="D586" s="2" t="s">
        <v>454</v>
      </c>
      <c r="E586" s="2"/>
      <c r="F586" s="2"/>
      <c r="G586" s="2"/>
      <c r="H586" s="2"/>
    </row>
    <row r="587" spans="2:8">
      <c r="B587" s="2" t="s">
        <v>1037</v>
      </c>
      <c r="C587" s="2">
        <v>26</v>
      </c>
      <c r="D587" s="2" t="s">
        <v>454</v>
      </c>
      <c r="E587" s="2"/>
      <c r="F587" s="2"/>
      <c r="G587" s="2"/>
      <c r="H587" s="2"/>
    </row>
    <row r="588" spans="2:8">
      <c r="B588" s="2" t="s">
        <v>1038</v>
      </c>
      <c r="C588" s="2">
        <v>26</v>
      </c>
      <c r="D588" s="2" t="s">
        <v>454</v>
      </c>
      <c r="E588" s="2"/>
      <c r="F588" s="2"/>
      <c r="G588" s="2"/>
      <c r="H588" s="2"/>
    </row>
    <row r="589" spans="2:8">
      <c r="B589" s="2" t="s">
        <v>1039</v>
      </c>
      <c r="C589" s="2">
        <v>26</v>
      </c>
      <c r="D589" s="2" t="s">
        <v>454</v>
      </c>
      <c r="E589" s="2"/>
      <c r="F589" s="2"/>
      <c r="G589" s="2"/>
      <c r="H589" s="2"/>
    </row>
    <row r="590" spans="2:8">
      <c r="B590" s="2" t="s">
        <v>1040</v>
      </c>
      <c r="C590" s="2">
        <v>32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36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36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36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34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35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37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36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36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32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26</v>
      </c>
      <c r="D600" s="2" t="s">
        <v>454</v>
      </c>
      <c r="E600" s="2"/>
      <c r="F600" s="2"/>
      <c r="G600" s="2"/>
      <c r="H600" s="2"/>
    </row>
    <row r="601" spans="2:8">
      <c r="B601" s="2" t="s">
        <v>1051</v>
      </c>
      <c r="C601" s="2">
        <v>27</v>
      </c>
      <c r="D601" s="2" t="s">
        <v>454</v>
      </c>
      <c r="E601" s="2"/>
      <c r="F601" s="2"/>
      <c r="G601" s="2"/>
      <c r="H601" s="2"/>
    </row>
    <row r="602" spans="2:8">
      <c r="B602" s="2" t="s">
        <v>1052</v>
      </c>
      <c r="C602" s="2">
        <v>27</v>
      </c>
      <c r="D602" s="2" t="s">
        <v>454</v>
      </c>
      <c r="E602" s="2"/>
      <c r="F602" s="2"/>
      <c r="G602" s="2"/>
      <c r="H602" s="2"/>
    </row>
    <row r="603" spans="2:8">
      <c r="B603" s="2" t="s">
        <v>1053</v>
      </c>
      <c r="C603" s="2">
        <v>28</v>
      </c>
      <c r="D603" s="2" t="s">
        <v>454</v>
      </c>
      <c r="E603" s="2"/>
      <c r="F603" s="2"/>
      <c r="G603" s="2"/>
      <c r="H603" s="2"/>
    </row>
    <row r="604" spans="2:8">
      <c r="B604" s="2" t="s">
        <v>1054</v>
      </c>
      <c r="C604" s="2">
        <v>28</v>
      </c>
      <c r="D604" s="2" t="s">
        <v>454</v>
      </c>
      <c r="E604" s="2"/>
      <c r="F604" s="2"/>
      <c r="G604" s="2"/>
      <c r="H604" s="2"/>
    </row>
    <row r="605" spans="2:8">
      <c r="B605" s="2" t="s">
        <v>1055</v>
      </c>
      <c r="C605" s="2">
        <v>27</v>
      </c>
      <c r="D605" s="2" t="s">
        <v>454</v>
      </c>
      <c r="E605" s="2"/>
      <c r="F605" s="2"/>
      <c r="G605" s="2"/>
      <c r="H605" s="2"/>
    </row>
    <row r="606" spans="2:8">
      <c r="B606" s="2" t="s">
        <v>1056</v>
      </c>
      <c r="C606" s="2">
        <v>21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28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30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32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32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28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30</v>
      </c>
      <c r="D614" s="2" t="s">
        <v>454</v>
      </c>
      <c r="E614" s="2"/>
      <c r="F614" s="2"/>
      <c r="G614" s="2"/>
      <c r="H614" s="2"/>
    </row>
    <row r="615" spans="2:8">
      <c r="B615" s="2" t="s">
        <v>1065</v>
      </c>
      <c r="C615" s="2">
        <v>31</v>
      </c>
      <c r="D615" s="2" t="s">
        <v>454</v>
      </c>
      <c r="E615" s="2"/>
      <c r="F615" s="2"/>
      <c r="G615" s="2"/>
      <c r="H615" s="2"/>
    </row>
    <row r="616" spans="2:8">
      <c r="B616" s="2" t="s">
        <v>1066</v>
      </c>
      <c r="C616" s="2">
        <v>32</v>
      </c>
      <c r="D616" s="2" t="s">
        <v>454</v>
      </c>
      <c r="E616" s="2"/>
      <c r="F616" s="2"/>
      <c r="G616" s="2"/>
      <c r="H616" s="2"/>
    </row>
    <row r="617" spans="2:8">
      <c r="B617" s="2" t="s">
        <v>1067</v>
      </c>
      <c r="C617" s="2">
        <v>31</v>
      </c>
      <c r="D617" s="2" t="s">
        <v>454</v>
      </c>
      <c r="E617" s="2"/>
      <c r="F617" s="2"/>
      <c r="G617" s="2"/>
      <c r="H617" s="2"/>
    </row>
    <row r="618" spans="2:8">
      <c r="B618" s="2" t="s">
        <v>1068</v>
      </c>
      <c r="C618" s="2">
        <v>30</v>
      </c>
      <c r="D618" s="2" t="s">
        <v>454</v>
      </c>
      <c r="E618" s="2"/>
      <c r="F618" s="2"/>
      <c r="G618" s="2"/>
      <c r="H618" s="2"/>
    </row>
    <row r="619" spans="2:8">
      <c r="B619" s="2" t="s">
        <v>1069</v>
      </c>
      <c r="C619" s="2">
        <v>25</v>
      </c>
      <c r="D619" s="2" t="s">
        <v>454</v>
      </c>
      <c r="E619" s="2"/>
      <c r="F619" s="2"/>
      <c r="G619" s="2"/>
      <c r="H619" s="2"/>
    </row>
    <row r="620" spans="2:8">
      <c r="B620" s="2" t="s">
        <v>1070</v>
      </c>
      <c r="C620" s="2">
        <v>25</v>
      </c>
      <c r="D620" s="2" t="s">
        <v>454</v>
      </c>
      <c r="E620" s="2"/>
      <c r="F620" s="2"/>
      <c r="G620" s="2"/>
      <c r="H620" s="2"/>
    </row>
    <row r="621" spans="2:8">
      <c r="B621" s="2" t="s">
        <v>1071</v>
      </c>
      <c r="C621" s="2">
        <v>26</v>
      </c>
      <c r="D621" s="2" t="s">
        <v>454</v>
      </c>
      <c r="E621" s="2"/>
      <c r="F621" s="2"/>
      <c r="G621" s="2"/>
      <c r="H621" s="2"/>
    </row>
    <row r="622" spans="2:8">
      <c r="B622" s="2" t="s">
        <v>1072</v>
      </c>
      <c r="C622" s="2">
        <v>27</v>
      </c>
      <c r="D622" s="2" t="s">
        <v>454</v>
      </c>
      <c r="E622" s="2"/>
      <c r="F622" s="2"/>
      <c r="G622" s="2"/>
      <c r="H622" s="2"/>
    </row>
    <row r="623" spans="2:8">
      <c r="B623" s="2" t="s">
        <v>1073</v>
      </c>
      <c r="C623" s="2">
        <v>33</v>
      </c>
      <c r="D623" s="2" t="s">
        <v>454</v>
      </c>
      <c r="E623" s="2"/>
      <c r="F623" s="2"/>
      <c r="G623" s="2"/>
      <c r="H623" s="2"/>
    </row>
    <row r="624" spans="2:8">
      <c r="B624" s="2" t="s">
        <v>1074</v>
      </c>
      <c r="C624" s="2">
        <v>34</v>
      </c>
      <c r="D624" s="2" t="s">
        <v>454</v>
      </c>
      <c r="E624" s="2"/>
      <c r="F624" s="2"/>
      <c r="G624" s="2"/>
      <c r="H624" s="2"/>
    </row>
    <row r="625" spans="2:8">
      <c r="B625" s="2" t="s">
        <v>1075</v>
      </c>
      <c r="C625" s="2">
        <v>34</v>
      </c>
      <c r="D625" s="2" t="s">
        <v>454</v>
      </c>
      <c r="E625" s="2"/>
      <c r="F625" s="2"/>
      <c r="G625" s="2"/>
      <c r="H625" s="2"/>
    </row>
    <row r="626" spans="2:8">
      <c r="B626" s="2" t="s">
        <v>1076</v>
      </c>
      <c r="C626" s="2">
        <v>34</v>
      </c>
      <c r="D626" s="2" t="s">
        <v>454</v>
      </c>
      <c r="E626" s="2"/>
      <c r="F626" s="2"/>
      <c r="G626" s="2"/>
      <c r="H626" s="2"/>
    </row>
    <row r="627" spans="2:8">
      <c r="B627" s="2" t="s">
        <v>1077</v>
      </c>
      <c r="C627" s="2">
        <v>30</v>
      </c>
      <c r="D627" s="2" t="s">
        <v>454</v>
      </c>
      <c r="E627" s="2"/>
      <c r="F627" s="2"/>
      <c r="G627" s="2"/>
      <c r="H627" s="2"/>
    </row>
    <row r="628" spans="2:8">
      <c r="B628" s="2" t="s">
        <v>1078</v>
      </c>
      <c r="C628" s="2">
        <v>23</v>
      </c>
      <c r="D628" s="2" t="s">
        <v>454</v>
      </c>
      <c r="E628" s="2"/>
      <c r="F628" s="2"/>
      <c r="G628" s="2"/>
      <c r="H628" s="2"/>
    </row>
    <row r="629" spans="2:8">
      <c r="B629" s="2" t="s">
        <v>1079</v>
      </c>
      <c r="C629" s="2">
        <v>23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24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24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23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17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19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22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24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23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32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35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38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38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35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33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15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23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29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29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23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23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25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28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27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27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26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26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27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27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27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24</v>
      </c>
      <c r="D662" s="2" t="s">
        <v>454</v>
      </c>
      <c r="E662" s="2"/>
      <c r="F662" s="2"/>
      <c r="G662" s="2"/>
      <c r="H662" s="2"/>
    </row>
    <row r="663" spans="2:8">
      <c r="B663" s="2" t="s">
        <v>1113</v>
      </c>
      <c r="C663" s="2">
        <v>27</v>
      </c>
      <c r="D663" s="2" t="s">
        <v>454</v>
      </c>
      <c r="E663" s="2"/>
      <c r="F663" s="2"/>
      <c r="G663" s="2"/>
      <c r="H663" s="2"/>
    </row>
    <row r="664" spans="2:8">
      <c r="B664" s="2" t="s">
        <v>1114</v>
      </c>
      <c r="C664" s="2">
        <v>27</v>
      </c>
      <c r="D664" s="2" t="s">
        <v>454</v>
      </c>
      <c r="E664" s="2"/>
      <c r="F664" s="2"/>
      <c r="G664" s="2"/>
      <c r="H664" s="2"/>
    </row>
    <row r="665" spans="2:8">
      <c r="B665" s="2" t="s">
        <v>1115</v>
      </c>
      <c r="C665" s="2">
        <v>26</v>
      </c>
      <c r="D665" s="2" t="s">
        <v>454</v>
      </c>
      <c r="E665" s="2"/>
      <c r="F665" s="2"/>
      <c r="G665" s="2"/>
      <c r="H665" s="2"/>
    </row>
    <row r="666" spans="2:8">
      <c r="B666" s="2" t="s">
        <v>1116</v>
      </c>
      <c r="C666" s="2">
        <v>29</v>
      </c>
      <c r="D666" s="2" t="s">
        <v>454</v>
      </c>
      <c r="E666" s="2"/>
      <c r="F666" s="2"/>
      <c r="G666" s="2"/>
      <c r="H666" s="2"/>
    </row>
    <row r="667" spans="2:8">
      <c r="B667" s="2" t="s">
        <v>1117</v>
      </c>
      <c r="C667" s="2">
        <v>29</v>
      </c>
      <c r="D667" s="2" t="s">
        <v>454</v>
      </c>
      <c r="E667" s="2"/>
      <c r="F667" s="2"/>
      <c r="G667" s="2"/>
      <c r="H667" s="2"/>
    </row>
    <row r="668" spans="2:8">
      <c r="B668" s="2" t="s">
        <v>1118</v>
      </c>
      <c r="C668" s="2">
        <v>27</v>
      </c>
      <c r="D668" s="2" t="s">
        <v>454</v>
      </c>
      <c r="E668" s="2"/>
      <c r="F668" s="2"/>
      <c r="G668" s="2"/>
      <c r="H668" s="2"/>
    </row>
    <row r="669" spans="2:8">
      <c r="B669" s="2" t="s">
        <v>1119</v>
      </c>
      <c r="C669" s="2">
        <v>23</v>
      </c>
      <c r="D669" s="2" t="s">
        <v>454</v>
      </c>
      <c r="E669" s="2"/>
      <c r="F669" s="2"/>
      <c r="G669" s="2"/>
      <c r="H669" s="2"/>
    </row>
    <row r="670" spans="2:8">
      <c r="B670" s="2" t="s">
        <v>1120</v>
      </c>
      <c r="C670" s="2">
        <v>21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22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30</v>
      </c>
      <c r="D672" s="2" t="s">
        <v>454</v>
      </c>
      <c r="E672" s="2"/>
      <c r="F672" s="2"/>
      <c r="G672" s="2"/>
      <c r="H672" s="2"/>
    </row>
    <row r="673" spans="2:8">
      <c r="B673" s="2" t="s">
        <v>1123</v>
      </c>
      <c r="C673" s="2">
        <v>30</v>
      </c>
      <c r="D673" s="2" t="s">
        <v>454</v>
      </c>
      <c r="E673" s="2"/>
      <c r="F673" s="2"/>
      <c r="G673" s="2"/>
      <c r="H673" s="2"/>
    </row>
    <row r="674" spans="2:8">
      <c r="B674" s="2" t="s">
        <v>1124</v>
      </c>
      <c r="C674" s="2">
        <v>29</v>
      </c>
      <c r="D674" s="2" t="s">
        <v>454</v>
      </c>
      <c r="E674" s="2"/>
      <c r="F674" s="2"/>
      <c r="G674" s="2"/>
      <c r="H674" s="2"/>
    </row>
    <row r="675" spans="2:8">
      <c r="B675" s="2" t="s">
        <v>1125</v>
      </c>
      <c r="C675" s="2">
        <v>27</v>
      </c>
      <c r="D675" s="2" t="s">
        <v>454</v>
      </c>
      <c r="E675" s="2"/>
      <c r="F675" s="2"/>
      <c r="G675" s="2"/>
      <c r="H675" s="2"/>
    </row>
    <row r="676" spans="2:8">
      <c r="B676" s="2" t="s">
        <v>1126</v>
      </c>
      <c r="C676" s="2">
        <v>27</v>
      </c>
      <c r="D676" s="2" t="s">
        <v>454</v>
      </c>
      <c r="E676" s="2"/>
      <c r="F676" s="2"/>
      <c r="G676" s="2"/>
      <c r="H676" s="2"/>
    </row>
    <row r="677" spans="2:8">
      <c r="B677" s="2" t="s">
        <v>1127</v>
      </c>
      <c r="C677" s="2">
        <v>28</v>
      </c>
      <c r="D677" s="2" t="s">
        <v>454</v>
      </c>
      <c r="E677" s="2"/>
      <c r="F677" s="2"/>
      <c r="G677" s="2"/>
      <c r="H677" s="2"/>
    </row>
    <row r="678" spans="2:8">
      <c r="B678" s="2" t="s">
        <v>1128</v>
      </c>
      <c r="C678" s="2">
        <v>26</v>
      </c>
      <c r="D678" s="2" t="s">
        <v>454</v>
      </c>
      <c r="E678" s="2"/>
      <c r="F678" s="2"/>
      <c r="G678" s="2"/>
      <c r="H678" s="2"/>
    </row>
    <row r="679" spans="2:8">
      <c r="B679" s="2" t="s">
        <v>1129</v>
      </c>
      <c r="C679" s="2">
        <v>28</v>
      </c>
      <c r="D679" s="2" t="s">
        <v>454</v>
      </c>
      <c r="E679" s="2"/>
      <c r="F679" s="2"/>
      <c r="G679" s="2"/>
      <c r="H679" s="2"/>
    </row>
    <row r="680" spans="2:8">
      <c r="B680" s="2" t="s">
        <v>1130</v>
      </c>
      <c r="C680" s="2">
        <v>31</v>
      </c>
      <c r="D680" s="2" t="s">
        <v>454</v>
      </c>
      <c r="E680" s="2"/>
      <c r="F680" s="2"/>
      <c r="G680" s="2"/>
      <c r="H680" s="2"/>
    </row>
    <row r="681" spans="2:8">
      <c r="B681" s="2" t="s">
        <v>1131</v>
      </c>
      <c r="C681" s="2">
        <v>28</v>
      </c>
      <c r="D681" s="2" t="s">
        <v>454</v>
      </c>
      <c r="E681" s="2"/>
      <c r="F681" s="2"/>
      <c r="G681" s="2"/>
      <c r="H681" s="2"/>
    </row>
    <row r="682" spans="2:8">
      <c r="B682" s="2" t="s">
        <v>1132</v>
      </c>
      <c r="C682" s="2">
        <v>30</v>
      </c>
      <c r="D682" s="2" t="s">
        <v>454</v>
      </c>
      <c r="E682" s="2"/>
      <c r="F682" s="2"/>
      <c r="G682" s="2"/>
      <c r="H682" s="2"/>
    </row>
    <row r="683" spans="2:8">
      <c r="B683" s="2" t="s">
        <v>1133</v>
      </c>
      <c r="C683" s="2">
        <v>31</v>
      </c>
      <c r="D683" s="2" t="s">
        <v>454</v>
      </c>
      <c r="E683" s="2"/>
      <c r="F683" s="2"/>
      <c r="G683" s="2"/>
      <c r="H683" s="2"/>
    </row>
    <row r="684" spans="2:8">
      <c r="B684" s="2" t="s">
        <v>1134</v>
      </c>
      <c r="C684" s="2">
        <v>31</v>
      </c>
      <c r="D684" s="2" t="s">
        <v>454</v>
      </c>
      <c r="E684" s="2"/>
      <c r="F684" s="2"/>
      <c r="G684" s="2"/>
      <c r="H684" s="2"/>
    </row>
    <row r="685" spans="2:8">
      <c r="B685" s="2" t="s">
        <v>1135</v>
      </c>
      <c r="C685" s="2">
        <v>28</v>
      </c>
      <c r="D685" s="2" t="s">
        <v>454</v>
      </c>
      <c r="E685" s="2"/>
      <c r="F685" s="2"/>
      <c r="G685" s="2"/>
      <c r="H685" s="2"/>
    </row>
    <row r="686" spans="2:8">
      <c r="B686" s="2" t="s">
        <v>1136</v>
      </c>
      <c r="C686" s="2">
        <v>24</v>
      </c>
      <c r="D686" s="2" t="s">
        <v>454</v>
      </c>
      <c r="E686" s="2"/>
      <c r="F686" s="2"/>
      <c r="G686" s="2"/>
      <c r="H686" s="2"/>
    </row>
    <row r="687" spans="2:8">
      <c r="B687" s="2" t="s">
        <v>1137</v>
      </c>
      <c r="C687" s="2">
        <v>20</v>
      </c>
      <c r="D687" s="2" t="s">
        <v>454</v>
      </c>
      <c r="E687" s="2"/>
      <c r="F687" s="2"/>
      <c r="G687" s="2"/>
      <c r="H687" s="2"/>
    </row>
    <row r="688" spans="2:8">
      <c r="B688" s="2" t="s">
        <v>1138</v>
      </c>
      <c r="C688" s="2">
        <v>32</v>
      </c>
      <c r="D688" s="2" t="s">
        <v>454</v>
      </c>
      <c r="E688" s="2"/>
      <c r="F688" s="2"/>
      <c r="G688" s="2"/>
      <c r="H688" s="2"/>
    </row>
    <row r="689" spans="2:8">
      <c r="B689" s="2" t="s">
        <v>1139</v>
      </c>
      <c r="C689" s="2">
        <v>34</v>
      </c>
      <c r="D689" s="2" t="s">
        <v>454</v>
      </c>
      <c r="E689" s="2"/>
      <c r="F689" s="2"/>
      <c r="G689" s="2"/>
      <c r="H689" s="2"/>
    </row>
    <row r="690" spans="2:8">
      <c r="B690" s="2" t="s">
        <v>1140</v>
      </c>
      <c r="C690" s="2">
        <v>34</v>
      </c>
      <c r="D690" s="2" t="s">
        <v>454</v>
      </c>
      <c r="E690" s="2"/>
      <c r="F690" s="2"/>
      <c r="G690" s="2"/>
      <c r="H690" s="2"/>
    </row>
    <row r="691" spans="2:8">
      <c r="B691" s="2" t="s">
        <v>1141</v>
      </c>
      <c r="C691" s="2">
        <v>35</v>
      </c>
      <c r="D691" s="2" t="s">
        <v>454</v>
      </c>
      <c r="E691" s="2"/>
      <c r="F691" s="2"/>
      <c r="G691" s="2"/>
      <c r="H691" s="2"/>
    </row>
    <row r="692" spans="2:8">
      <c r="B692" s="2" t="s">
        <v>1142</v>
      </c>
      <c r="C692" s="2">
        <v>33</v>
      </c>
      <c r="D692" s="2" t="s">
        <v>454</v>
      </c>
      <c r="E692" s="2"/>
      <c r="F692" s="2"/>
      <c r="G692" s="2"/>
      <c r="H692" s="2"/>
    </row>
    <row r="693" spans="2:8">
      <c r="B693" s="2" t="s">
        <v>1143</v>
      </c>
      <c r="C693" s="2">
        <v>30</v>
      </c>
      <c r="D693" s="2" t="s">
        <v>454</v>
      </c>
      <c r="E693" s="2"/>
      <c r="F693" s="2"/>
      <c r="G693" s="2"/>
      <c r="H693" s="2"/>
    </row>
    <row r="694" spans="2:8">
      <c r="B694" s="2" t="s">
        <v>1144</v>
      </c>
      <c r="C694" s="2">
        <v>23</v>
      </c>
      <c r="D694" s="2" t="s">
        <v>454</v>
      </c>
      <c r="E694" s="2"/>
      <c r="F694" s="2"/>
      <c r="G694" s="2"/>
      <c r="H694" s="2"/>
    </row>
    <row r="695" spans="2:8">
      <c r="B695" s="2" t="s">
        <v>1145</v>
      </c>
      <c r="C695" s="2">
        <v>25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28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29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29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29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28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28</v>
      </c>
      <c r="D701" s="2" t="s">
        <v>454</v>
      </c>
      <c r="E701" s="2"/>
      <c r="F701" s="2"/>
      <c r="G701" s="2"/>
      <c r="H701" s="2"/>
    </row>
    <row r="702" spans="2:8">
      <c r="B702" s="2" t="s">
        <v>1152</v>
      </c>
      <c r="C702" s="2">
        <v>29</v>
      </c>
      <c r="D702" s="2" t="s">
        <v>454</v>
      </c>
      <c r="E702" s="2"/>
      <c r="F702" s="2"/>
      <c r="G702" s="2"/>
      <c r="H702" s="2"/>
    </row>
    <row r="703" spans="2:8">
      <c r="B703" s="2" t="s">
        <v>1153</v>
      </c>
      <c r="C703" s="2">
        <v>29</v>
      </c>
      <c r="D703" s="2" t="s">
        <v>454</v>
      </c>
      <c r="E703" s="2"/>
      <c r="F703" s="2"/>
      <c r="G703" s="2"/>
      <c r="H703" s="2"/>
    </row>
    <row r="704" spans="2:8">
      <c r="B704" s="2" t="s">
        <v>1154</v>
      </c>
      <c r="C704" s="2">
        <v>25</v>
      </c>
      <c r="D704" s="2" t="s">
        <v>454</v>
      </c>
      <c r="E704" s="2"/>
      <c r="F704" s="2"/>
      <c r="G704" s="2"/>
      <c r="H704" s="2"/>
    </row>
    <row r="705" spans="2:8">
      <c r="B705" s="2" t="s">
        <v>1155</v>
      </c>
      <c r="C705" s="2">
        <v>25</v>
      </c>
      <c r="D705" s="2" t="s">
        <v>454</v>
      </c>
      <c r="E705" s="2"/>
      <c r="F705" s="2"/>
      <c r="G705" s="2"/>
      <c r="H705" s="2"/>
    </row>
    <row r="706" spans="2:8">
      <c r="B706" s="2" t="s">
        <v>1156</v>
      </c>
      <c r="C706" s="2">
        <v>26</v>
      </c>
      <c r="D706" s="2" t="s">
        <v>454</v>
      </c>
      <c r="E706" s="2"/>
      <c r="F706" s="2"/>
      <c r="G706" s="2"/>
      <c r="H706" s="2"/>
    </row>
    <row r="707" spans="2:8">
      <c r="B707" s="2" t="s">
        <v>1157</v>
      </c>
      <c r="C707" s="2">
        <v>26</v>
      </c>
      <c r="D707" s="2" t="s">
        <v>454</v>
      </c>
      <c r="E707" s="2"/>
      <c r="F707" s="2"/>
      <c r="G707" s="2"/>
      <c r="H707" s="2"/>
    </row>
    <row r="708" spans="2:8">
      <c r="B708" s="2" t="s">
        <v>1158</v>
      </c>
      <c r="C708" s="2">
        <v>26</v>
      </c>
      <c r="D708" s="2" t="s">
        <v>454</v>
      </c>
      <c r="E708" s="2"/>
      <c r="F708" s="2"/>
      <c r="G708" s="2"/>
      <c r="H708" s="2"/>
    </row>
    <row r="709" spans="2:8">
      <c r="B709" s="2" t="s">
        <v>1159</v>
      </c>
      <c r="C709" s="2">
        <v>26</v>
      </c>
      <c r="D709" s="2" t="s">
        <v>454</v>
      </c>
      <c r="E709" s="2"/>
      <c r="F709" s="2"/>
      <c r="G709" s="2"/>
      <c r="H709" s="2"/>
    </row>
    <row r="710" spans="2:8">
      <c r="B710" s="2" t="s">
        <v>1160</v>
      </c>
      <c r="C710" s="2">
        <v>25</v>
      </c>
      <c r="D710" s="2" t="s">
        <v>454</v>
      </c>
      <c r="E710" s="2"/>
      <c r="F710" s="2"/>
      <c r="G710" s="2"/>
      <c r="H710" s="2"/>
    </row>
    <row r="711" spans="2:8">
      <c r="B711" s="2" t="s">
        <v>1161</v>
      </c>
      <c r="C711" s="2">
        <v>23</v>
      </c>
      <c r="D711" s="2" t="s">
        <v>454</v>
      </c>
      <c r="E711" s="2"/>
      <c r="F711" s="2"/>
      <c r="G711" s="2"/>
      <c r="H711" s="2"/>
    </row>
    <row r="712" spans="2:8">
      <c r="B712" s="2" t="s">
        <v>1162</v>
      </c>
      <c r="C712" s="2">
        <v>35</v>
      </c>
      <c r="D712" s="2" t="s">
        <v>454</v>
      </c>
      <c r="E712" s="2"/>
      <c r="F712" s="2"/>
      <c r="G712" s="2"/>
      <c r="H712" s="2"/>
    </row>
    <row r="713" spans="2:8">
      <c r="B713" s="2" t="s">
        <v>1163</v>
      </c>
      <c r="C713" s="2">
        <v>35</v>
      </c>
      <c r="D713" s="2" t="s">
        <v>454</v>
      </c>
      <c r="E713" s="2"/>
      <c r="F713" s="2"/>
      <c r="G713" s="2"/>
      <c r="H713" s="2"/>
    </row>
    <row r="714" spans="2:8">
      <c r="B714" s="2" t="s">
        <v>1164</v>
      </c>
      <c r="C714" s="2">
        <v>36</v>
      </c>
      <c r="D714" s="2" t="s">
        <v>454</v>
      </c>
      <c r="E714" s="2"/>
      <c r="F714" s="2"/>
      <c r="G714" s="2"/>
      <c r="H714" s="2"/>
    </row>
    <row r="715" spans="2:8">
      <c r="B715" s="2" t="s">
        <v>1165</v>
      </c>
      <c r="C715" s="2">
        <v>35</v>
      </c>
      <c r="D715" s="2" t="s">
        <v>454</v>
      </c>
      <c r="E715" s="2"/>
      <c r="F715" s="2"/>
      <c r="G715" s="2"/>
      <c r="H715" s="2"/>
    </row>
    <row r="716" spans="2:8">
      <c r="B716" s="2" t="s">
        <v>1166</v>
      </c>
      <c r="C716" s="2">
        <v>30</v>
      </c>
      <c r="D716" s="2" t="s">
        <v>454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454</v>
      </c>
      <c r="E717" s="2"/>
      <c r="F717" s="2"/>
      <c r="G717" s="2"/>
      <c r="H717" s="2"/>
    </row>
    <row r="718" spans="2:8">
      <c r="B718" s="2" t="s">
        <v>1168</v>
      </c>
      <c r="C718" s="2">
        <v>30</v>
      </c>
      <c r="D718" s="2" t="s">
        <v>454</v>
      </c>
      <c r="E718" s="2"/>
      <c r="F718" s="2"/>
      <c r="G718" s="2"/>
      <c r="H718" s="2"/>
    </row>
    <row r="719" spans="2:8">
      <c r="B719" s="2" t="s">
        <v>1169</v>
      </c>
      <c r="C719" s="2">
        <v>30</v>
      </c>
      <c r="D719" s="2" t="s">
        <v>454</v>
      </c>
      <c r="E719" s="2"/>
      <c r="F719" s="2"/>
      <c r="G719" s="2"/>
      <c r="H719" s="2"/>
    </row>
    <row r="720" spans="2:8">
      <c r="B720" s="2" t="s">
        <v>1170</v>
      </c>
      <c r="C720" s="2">
        <v>30</v>
      </c>
      <c r="D720" s="2" t="s">
        <v>454</v>
      </c>
      <c r="E720" s="2"/>
      <c r="F720" s="2"/>
      <c r="G720" s="2"/>
      <c r="H720" s="2"/>
    </row>
    <row r="721" spans="2:8">
      <c r="B721" s="2" t="s">
        <v>1171</v>
      </c>
      <c r="C721" s="2">
        <v>29</v>
      </c>
      <c r="D721" s="2" t="s">
        <v>454</v>
      </c>
      <c r="E721" s="2"/>
      <c r="F721" s="2"/>
      <c r="G721" s="2"/>
      <c r="H721" s="2"/>
    </row>
    <row r="722" spans="2:8">
      <c r="B722" s="2" t="s">
        <v>1172</v>
      </c>
      <c r="C722" s="2">
        <v>27</v>
      </c>
      <c r="D722" s="2" t="s">
        <v>454</v>
      </c>
      <c r="E722" s="2"/>
      <c r="F722" s="2"/>
      <c r="G722" s="2"/>
      <c r="H722" s="2"/>
    </row>
    <row r="723" spans="2:8">
      <c r="B723" s="2" t="s">
        <v>1173</v>
      </c>
      <c r="C723" s="2">
        <v>29</v>
      </c>
      <c r="D723" s="2" t="s">
        <v>454</v>
      </c>
      <c r="E723" s="2"/>
      <c r="F723" s="2"/>
      <c r="G723" s="2"/>
      <c r="H723" s="2"/>
    </row>
    <row r="724" spans="2:8">
      <c r="B724" s="2" t="s">
        <v>1174</v>
      </c>
      <c r="C724" s="2">
        <v>33</v>
      </c>
      <c r="D724" s="2" t="s">
        <v>454</v>
      </c>
      <c r="E724" s="2"/>
      <c r="F724" s="2"/>
      <c r="G724" s="2"/>
      <c r="H724" s="2"/>
    </row>
    <row r="725" spans="2:8">
      <c r="B725" s="2" t="s">
        <v>1175</v>
      </c>
      <c r="C725" s="2">
        <v>35</v>
      </c>
      <c r="D725" s="2" t="s">
        <v>454</v>
      </c>
      <c r="E725" s="2"/>
      <c r="F725" s="2"/>
      <c r="G725" s="2"/>
      <c r="H725" s="2"/>
    </row>
    <row r="726" spans="2:8">
      <c r="B726" s="2" t="s">
        <v>1176</v>
      </c>
      <c r="C726" s="2">
        <v>35</v>
      </c>
      <c r="D726" s="2" t="s">
        <v>454</v>
      </c>
      <c r="E726" s="2"/>
      <c r="F726" s="2"/>
      <c r="G726" s="2"/>
      <c r="H726" s="2"/>
    </row>
    <row r="727" spans="2:8">
      <c r="B727" s="2" t="s">
        <v>1177</v>
      </c>
      <c r="C727" s="2">
        <v>34</v>
      </c>
      <c r="D727" s="2" t="s">
        <v>454</v>
      </c>
      <c r="E727" s="2"/>
      <c r="F727" s="2"/>
      <c r="G727" s="2"/>
      <c r="H727" s="2"/>
    </row>
    <row r="728" spans="2:8">
      <c r="B728" s="2" t="s">
        <v>1178</v>
      </c>
      <c r="C728" s="2">
        <v>29</v>
      </c>
      <c r="D728" s="2" t="s">
        <v>454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31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30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29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28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20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23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25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25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26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27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27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27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26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25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24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24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27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26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26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27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27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27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27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21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22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26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27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25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25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23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33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34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34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34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33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28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22</v>
      </c>
      <c r="D771" s="2" t="s">
        <v>454</v>
      </c>
      <c r="E771" s="2"/>
      <c r="F771" s="2"/>
      <c r="G771" s="2"/>
      <c r="H771" s="2"/>
    </row>
    <row r="772" spans="2:8">
      <c r="B772" s="2" t="s">
        <v>1222</v>
      </c>
      <c r="C772" s="2">
        <v>25</v>
      </c>
      <c r="D772" s="2" t="s">
        <v>454</v>
      </c>
      <c r="E772" s="2"/>
      <c r="F772" s="2"/>
      <c r="G772" s="2"/>
      <c r="H772" s="2"/>
    </row>
    <row r="773" spans="2:8">
      <c r="B773" s="2" t="s">
        <v>1223</v>
      </c>
      <c r="C773" s="2">
        <v>25</v>
      </c>
      <c r="D773" s="2" t="s">
        <v>454</v>
      </c>
      <c r="E773" s="2"/>
      <c r="F773" s="2"/>
      <c r="G773" s="2"/>
      <c r="H773" s="2"/>
    </row>
    <row r="774" spans="2:8">
      <c r="B774" s="2" t="s">
        <v>1224</v>
      </c>
      <c r="C774" s="2">
        <v>24</v>
      </c>
      <c r="D774" s="2" t="s">
        <v>454</v>
      </c>
      <c r="E774" s="2"/>
      <c r="F774" s="2"/>
      <c r="G774" s="2"/>
      <c r="H774" s="2"/>
    </row>
    <row r="775" spans="2:8">
      <c r="B775" s="2" t="s">
        <v>1225</v>
      </c>
      <c r="C775" s="2">
        <v>18</v>
      </c>
      <c r="D775" s="2" t="s">
        <v>454</v>
      </c>
      <c r="E775" s="2"/>
      <c r="F775" s="2"/>
      <c r="G775" s="2"/>
      <c r="H775" s="2"/>
    </row>
    <row r="776" spans="2:8">
      <c r="B776" s="2" t="s">
        <v>1226</v>
      </c>
      <c r="C776" s="2">
        <v>31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33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31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16</v>
      </c>
      <c r="D779" s="2" t="s">
        <v>454</v>
      </c>
      <c r="E779" s="2"/>
      <c r="F779" s="2"/>
      <c r="G779" s="2"/>
      <c r="H779" s="2"/>
    </row>
    <row r="780" spans="2:8">
      <c r="B780" s="2" t="s">
        <v>1230</v>
      </c>
      <c r="C780" s="2">
        <v>19</v>
      </c>
      <c r="D780" s="2" t="s">
        <v>454</v>
      </c>
      <c r="E780" s="2"/>
      <c r="F780" s="2"/>
      <c r="G780" s="2"/>
      <c r="H780" s="2"/>
    </row>
    <row r="781" spans="2:8">
      <c r="B781" s="2" t="s">
        <v>1231</v>
      </c>
      <c r="C781" s="2">
        <v>21</v>
      </c>
      <c r="D781" s="2" t="s">
        <v>454</v>
      </c>
      <c r="E781" s="2"/>
      <c r="F781" s="2"/>
      <c r="G781" s="2"/>
      <c r="H781" s="2"/>
    </row>
    <row r="782" spans="2:8">
      <c r="B782" s="2" t="s">
        <v>1232</v>
      </c>
      <c r="C782" s="2">
        <v>10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34</v>
      </c>
      <c r="D783" s="2" t="s">
        <v>454</v>
      </c>
      <c r="E783" s="2"/>
      <c r="F783" s="2"/>
      <c r="G783" s="2"/>
      <c r="H783" s="2"/>
    </row>
    <row r="784" spans="2:8">
      <c r="B784" s="2" t="s">
        <v>1234</v>
      </c>
      <c r="C784" s="2">
        <v>36</v>
      </c>
      <c r="D784" s="2" t="s">
        <v>454</v>
      </c>
      <c r="E784" s="2"/>
      <c r="F784" s="2"/>
      <c r="G784" s="2"/>
      <c r="H784" s="2"/>
    </row>
    <row r="785" spans="2:8">
      <c r="B785" s="2" t="s">
        <v>1235</v>
      </c>
      <c r="C785" s="2">
        <v>37</v>
      </c>
      <c r="D785" s="2" t="s">
        <v>454</v>
      </c>
      <c r="E785" s="2"/>
      <c r="F785" s="2"/>
      <c r="G785" s="2"/>
      <c r="H785" s="2"/>
    </row>
    <row r="786" spans="2:8">
      <c r="B786" s="2" t="s">
        <v>1236</v>
      </c>
      <c r="C786" s="2">
        <v>34</v>
      </c>
      <c r="D786" s="2" t="s">
        <v>454</v>
      </c>
      <c r="E786" s="2"/>
      <c r="F786" s="2"/>
      <c r="G786" s="2"/>
      <c r="H786" s="2"/>
    </row>
    <row r="787" spans="2:8">
      <c r="B787" s="2" t="s">
        <v>1237</v>
      </c>
      <c r="C787" s="2">
        <v>31</v>
      </c>
      <c r="D787" s="2" t="s">
        <v>454</v>
      </c>
      <c r="E787" s="2"/>
      <c r="F787" s="2"/>
      <c r="G787" s="2"/>
      <c r="H787" s="2"/>
    </row>
    <row r="788" spans="2:8">
      <c r="B788" s="2" t="s">
        <v>1238</v>
      </c>
      <c r="C788" s="2">
        <v>26</v>
      </c>
      <c r="D788" s="2" t="s">
        <v>454</v>
      </c>
      <c r="E788" s="2"/>
      <c r="F788" s="2"/>
      <c r="G788" s="2"/>
      <c r="H788" s="2"/>
    </row>
    <row r="789" spans="2:8">
      <c r="B789" s="2" t="s">
        <v>1239</v>
      </c>
      <c r="C789" s="2">
        <v>17</v>
      </c>
      <c r="D789" s="2" t="s">
        <v>454</v>
      </c>
      <c r="E789" s="2"/>
      <c r="F789" s="2"/>
      <c r="G789" s="2"/>
      <c r="H789" s="2"/>
    </row>
    <row r="790" spans="2:8">
      <c r="B790" s="2" t="s">
        <v>1240</v>
      </c>
      <c r="C790" s="2">
        <v>26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36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35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36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34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35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31</v>
      </c>
      <c r="D796" s="2" t="s">
        <v>454</v>
      </c>
      <c r="E796" s="2"/>
      <c r="F796" s="2"/>
      <c r="G796" s="2"/>
      <c r="H796" s="2"/>
    </row>
    <row r="797" spans="2:8">
      <c r="B797" s="2" t="s">
        <v>1247</v>
      </c>
      <c r="C797" s="2">
        <v>32</v>
      </c>
      <c r="D797" s="2" t="s">
        <v>454</v>
      </c>
      <c r="E797" s="2"/>
      <c r="F797" s="2"/>
      <c r="G797" s="2"/>
      <c r="H797" s="2"/>
    </row>
    <row r="798" spans="2:8">
      <c r="B798" s="2" t="s">
        <v>1248</v>
      </c>
      <c r="C798" s="2">
        <v>31</v>
      </c>
      <c r="D798" s="2" t="s">
        <v>454</v>
      </c>
      <c r="E798" s="2"/>
      <c r="F798" s="2"/>
      <c r="G798" s="2"/>
      <c r="H798" s="2"/>
    </row>
    <row r="799" spans="2:8">
      <c r="B799" s="2" t="s">
        <v>1249</v>
      </c>
      <c r="C799" s="2">
        <v>32</v>
      </c>
      <c r="D799" s="2" t="s">
        <v>454</v>
      </c>
      <c r="E799" s="2"/>
      <c r="F799" s="2"/>
      <c r="G799" s="2"/>
      <c r="H799" s="2"/>
    </row>
    <row r="800" spans="2:8">
      <c r="B800" s="2" t="s">
        <v>1250</v>
      </c>
      <c r="C800" s="2">
        <v>31</v>
      </c>
      <c r="D800" s="2" t="s">
        <v>454</v>
      </c>
      <c r="E800" s="2"/>
      <c r="F800" s="2"/>
      <c r="G800" s="2"/>
      <c r="H800" s="2"/>
    </row>
    <row r="801" spans="2:8">
      <c r="B801" s="2" t="s">
        <v>1251</v>
      </c>
      <c r="C801" s="2">
        <v>30</v>
      </c>
      <c r="D801" s="2" t="s">
        <v>454</v>
      </c>
      <c r="E801" s="2"/>
      <c r="F801" s="2"/>
      <c r="G801" s="2"/>
      <c r="H801" s="2"/>
    </row>
    <row r="802" spans="2:8">
      <c r="B802" s="2" t="s">
        <v>1252</v>
      </c>
      <c r="C802" s="2">
        <v>26</v>
      </c>
      <c r="D802" s="2" t="s">
        <v>454</v>
      </c>
      <c r="E802" s="2"/>
      <c r="F802" s="2"/>
      <c r="G802" s="2"/>
      <c r="H802" s="2"/>
    </row>
    <row r="803" spans="2:8">
      <c r="B803" s="2" t="s">
        <v>1253</v>
      </c>
      <c r="C803" s="2">
        <v>23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27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31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33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32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30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23</v>
      </c>
      <c r="D809" s="2" t="s">
        <v>454</v>
      </c>
      <c r="E809" s="2"/>
      <c r="F809" s="2"/>
      <c r="G809" s="2"/>
      <c r="H809" s="2"/>
    </row>
    <row r="810" spans="2:8">
      <c r="B810" s="2" t="s">
        <v>1260</v>
      </c>
      <c r="C810" s="2">
        <v>24</v>
      </c>
      <c r="D810" s="2" t="s">
        <v>454</v>
      </c>
      <c r="E810" s="2"/>
      <c r="F810" s="2"/>
      <c r="G810" s="2"/>
      <c r="H810" s="2"/>
    </row>
    <row r="811" spans="2:8">
      <c r="B811" s="2" t="s">
        <v>1261</v>
      </c>
      <c r="C811" s="2">
        <v>26</v>
      </c>
      <c r="D811" s="2" t="s">
        <v>454</v>
      </c>
      <c r="E811" s="2"/>
      <c r="F811" s="2"/>
      <c r="G811" s="2"/>
      <c r="H811" s="2"/>
    </row>
    <row r="812" spans="2:8">
      <c r="B812" s="2" t="s">
        <v>1262</v>
      </c>
      <c r="C812" s="2">
        <v>27</v>
      </c>
      <c r="D812" s="2" t="s">
        <v>454</v>
      </c>
      <c r="E812" s="2"/>
      <c r="F812" s="2"/>
      <c r="G812" s="2"/>
      <c r="H812" s="2"/>
    </row>
    <row r="813" spans="2:8">
      <c r="B813" s="2" t="s">
        <v>1263</v>
      </c>
      <c r="C813" s="2">
        <v>27</v>
      </c>
      <c r="D813" s="2" t="s">
        <v>454</v>
      </c>
      <c r="E813" s="2"/>
      <c r="F813" s="2"/>
      <c r="G813" s="2"/>
      <c r="H813" s="2"/>
    </row>
    <row r="814" spans="2:8">
      <c r="B814" s="2" t="s">
        <v>1264</v>
      </c>
      <c r="C814" s="2">
        <v>26</v>
      </c>
      <c r="D814" s="2" t="s">
        <v>454</v>
      </c>
      <c r="E814" s="2"/>
      <c r="F814" s="2"/>
      <c r="G814" s="2"/>
      <c r="H814" s="2"/>
    </row>
    <row r="815" spans="2:8">
      <c r="B815" s="2" t="s">
        <v>1265</v>
      </c>
      <c r="C815" s="2">
        <v>26</v>
      </c>
      <c r="D815" s="2" t="s">
        <v>454</v>
      </c>
      <c r="E815" s="2"/>
      <c r="F815" s="2"/>
      <c r="G815" s="2"/>
      <c r="H815" s="2"/>
    </row>
    <row r="816" spans="2:8">
      <c r="B816" s="2" t="s">
        <v>1266</v>
      </c>
      <c r="C816" s="2">
        <v>25</v>
      </c>
      <c r="D816" s="2" t="s">
        <v>454</v>
      </c>
      <c r="E816" s="2"/>
      <c r="F816" s="2"/>
      <c r="G816" s="2"/>
      <c r="H816" s="2"/>
    </row>
    <row r="817" spans="2:8">
      <c r="B817" s="2" t="s">
        <v>1267</v>
      </c>
      <c r="C817" s="2">
        <v>33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36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30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23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27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27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14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16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21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29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32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34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31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28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27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35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33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34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28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16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18</v>
      </c>
      <c r="D841" s="2" t="s">
        <v>454</v>
      </c>
      <c r="E841" s="2"/>
      <c r="F841" s="2"/>
      <c r="G841" s="2"/>
      <c r="H841" s="2"/>
    </row>
    <row r="842" spans="2:8">
      <c r="B842" s="2" t="s">
        <v>1292</v>
      </c>
      <c r="C842" s="2">
        <v>22</v>
      </c>
      <c r="D842" s="2" t="s">
        <v>454</v>
      </c>
      <c r="E842" s="2"/>
      <c r="F842" s="2"/>
      <c r="G842" s="2"/>
      <c r="H842" s="2"/>
    </row>
    <row r="843" spans="2:8">
      <c r="B843" s="2" t="s">
        <v>1293</v>
      </c>
      <c r="C843" s="2">
        <v>25</v>
      </c>
      <c r="D843" s="2" t="s">
        <v>454</v>
      </c>
      <c r="E843" s="2"/>
      <c r="F843" s="2"/>
      <c r="G843" s="2"/>
      <c r="H843" s="2"/>
    </row>
    <row r="844" spans="2:8">
      <c r="B844" s="2" t="s">
        <v>1294</v>
      </c>
      <c r="C844" s="2">
        <v>25</v>
      </c>
      <c r="D844" s="2" t="s">
        <v>454</v>
      </c>
      <c r="E844" s="2"/>
      <c r="F844" s="2"/>
      <c r="G844" s="2"/>
      <c r="H844" s="2"/>
    </row>
    <row r="845" spans="2:8">
      <c r="B845" s="2" t="s">
        <v>1295</v>
      </c>
      <c r="C845" s="2">
        <v>27</v>
      </c>
      <c r="D845" s="2" t="s">
        <v>454</v>
      </c>
      <c r="E845" s="2"/>
      <c r="F845" s="2"/>
      <c r="G845" s="2"/>
      <c r="H845" s="2"/>
    </row>
    <row r="846" spans="2:8">
      <c r="B846" s="2" t="s">
        <v>1296</v>
      </c>
      <c r="C846" s="2">
        <v>28</v>
      </c>
      <c r="D846" s="2" t="s">
        <v>454</v>
      </c>
      <c r="E846" s="2"/>
      <c r="F846" s="2"/>
      <c r="G846" s="2"/>
      <c r="H846" s="2"/>
    </row>
    <row r="847" spans="2:8">
      <c r="B847" s="2" t="s">
        <v>1297</v>
      </c>
      <c r="C847" s="2">
        <v>10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31</v>
      </c>
      <c r="D848" s="2" t="s">
        <v>454</v>
      </c>
      <c r="E848" s="2"/>
      <c r="F848" s="2"/>
      <c r="G848" s="2"/>
      <c r="H848" s="2"/>
    </row>
    <row r="849" spans="2:8">
      <c r="B849" s="2" t="s">
        <v>1299</v>
      </c>
      <c r="C849" s="2">
        <v>33</v>
      </c>
      <c r="D849" s="2" t="s">
        <v>454</v>
      </c>
      <c r="E849" s="2"/>
      <c r="F849" s="2"/>
      <c r="G849" s="2"/>
      <c r="H849" s="2"/>
    </row>
    <row r="850" spans="2:8">
      <c r="B850" s="2" t="s">
        <v>1300</v>
      </c>
      <c r="C850" s="2">
        <v>32</v>
      </c>
      <c r="D850" s="2" t="s">
        <v>454</v>
      </c>
      <c r="E850" s="2"/>
      <c r="F850" s="2"/>
      <c r="G850" s="2"/>
      <c r="H850" s="2"/>
    </row>
    <row r="851" spans="2:8">
      <c r="B851" s="2" t="s">
        <v>1301</v>
      </c>
      <c r="C851" s="2">
        <v>31</v>
      </c>
      <c r="D851" s="2" t="s">
        <v>454</v>
      </c>
      <c r="E851" s="2"/>
      <c r="F851" s="2"/>
      <c r="G851" s="2"/>
      <c r="H851" s="2"/>
    </row>
    <row r="852" spans="2:8">
      <c r="B852" s="2" t="s">
        <v>1302</v>
      </c>
      <c r="C852" s="2">
        <v>30</v>
      </c>
      <c r="D852" s="2" t="s">
        <v>454</v>
      </c>
      <c r="E852" s="2"/>
      <c r="F852" s="2"/>
      <c r="G852" s="2"/>
      <c r="H852" s="2"/>
    </row>
    <row r="853" spans="2:8">
      <c r="B853" s="2" t="s">
        <v>1303</v>
      </c>
      <c r="C853" s="2">
        <v>25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27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33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32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32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29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28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25</v>
      </c>
      <c r="D860" s="2" t="s">
        <v>454</v>
      </c>
      <c r="E860" s="2"/>
      <c r="F860" s="2"/>
      <c r="G860" s="2"/>
      <c r="H860" s="2"/>
    </row>
    <row r="861" spans="2:8">
      <c r="B861" s="2" t="s">
        <v>1311</v>
      </c>
      <c r="C861" s="2">
        <v>25</v>
      </c>
      <c r="D861" s="2" t="s">
        <v>454</v>
      </c>
      <c r="E861" s="2"/>
      <c r="F861" s="2"/>
      <c r="G861" s="2"/>
      <c r="H861" s="2"/>
    </row>
    <row r="862" spans="2:8">
      <c r="B862" s="2" t="s">
        <v>1312</v>
      </c>
      <c r="C862" s="2">
        <v>26</v>
      </c>
      <c r="D862" s="2" t="s">
        <v>454</v>
      </c>
      <c r="E862" s="2"/>
      <c r="F862" s="2"/>
      <c r="G862" s="2"/>
      <c r="H862" s="2"/>
    </row>
    <row r="863" spans="2:8">
      <c r="B863" s="2" t="s">
        <v>1313</v>
      </c>
      <c r="C863" s="2">
        <v>27</v>
      </c>
      <c r="D863" s="2" t="s">
        <v>454</v>
      </c>
      <c r="E863" s="2"/>
      <c r="F863" s="2"/>
      <c r="G863" s="2"/>
      <c r="H863" s="2"/>
    </row>
    <row r="864" spans="2:8">
      <c r="B864" s="2" t="s">
        <v>1314</v>
      </c>
      <c r="C864" s="2">
        <v>26</v>
      </c>
      <c r="D864" s="2" t="s">
        <v>454</v>
      </c>
      <c r="E864" s="2"/>
      <c r="F864" s="2"/>
      <c r="G864" s="2"/>
      <c r="H864" s="2"/>
    </row>
    <row r="865" spans="2:8">
      <c r="B865" s="2" t="s">
        <v>1315</v>
      </c>
      <c r="C865" s="2">
        <v>26</v>
      </c>
      <c r="D865" s="2" t="s">
        <v>454</v>
      </c>
      <c r="E865" s="2"/>
      <c r="F865" s="2"/>
      <c r="G865" s="2"/>
      <c r="H865" s="2"/>
    </row>
    <row r="866" spans="2:8">
      <c r="B866" s="2" t="s">
        <v>1316</v>
      </c>
      <c r="C866" s="2">
        <v>24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27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35</v>
      </c>
      <c r="D868" s="2" t="s">
        <v>454</v>
      </c>
      <c r="E868" s="2"/>
      <c r="F868" s="2"/>
      <c r="G868" s="2"/>
      <c r="H868" s="2"/>
    </row>
    <row r="869" spans="2:8">
      <c r="B869" s="2" t="s">
        <v>1319</v>
      </c>
      <c r="C869" s="2">
        <v>38</v>
      </c>
      <c r="D869" s="2" t="s">
        <v>454</v>
      </c>
      <c r="E869" s="2"/>
      <c r="F869" s="2"/>
      <c r="G869" s="2"/>
      <c r="H869" s="2"/>
    </row>
    <row r="870" spans="2:8">
      <c r="B870" s="2" t="s">
        <v>1320</v>
      </c>
      <c r="C870" s="2">
        <v>37</v>
      </c>
      <c r="D870" s="2" t="s">
        <v>454</v>
      </c>
      <c r="E870" s="2"/>
      <c r="F870" s="2"/>
      <c r="G870" s="2"/>
      <c r="H870" s="2"/>
    </row>
    <row r="871" spans="2:8">
      <c r="B871" s="2" t="s">
        <v>1321</v>
      </c>
      <c r="C871" s="2">
        <v>37</v>
      </c>
      <c r="D871" s="2" t="s">
        <v>454</v>
      </c>
      <c r="E871" s="2"/>
      <c r="F871" s="2"/>
      <c r="G871" s="2"/>
      <c r="H871" s="2"/>
    </row>
    <row r="872" spans="2:8">
      <c r="B872" s="2" t="s">
        <v>1322</v>
      </c>
      <c r="C872" s="2">
        <v>34</v>
      </c>
      <c r="D872" s="2" t="s">
        <v>454</v>
      </c>
      <c r="E872" s="2"/>
      <c r="F872" s="2"/>
      <c r="G872" s="2"/>
      <c r="H872" s="2"/>
    </row>
    <row r="873" spans="2:8">
      <c r="B873" s="2" t="s">
        <v>1323</v>
      </c>
      <c r="C873" s="2">
        <v>30</v>
      </c>
      <c r="D873" s="2" t="s">
        <v>454</v>
      </c>
      <c r="E873" s="2"/>
      <c r="F873" s="2"/>
      <c r="G873" s="2"/>
      <c r="H873" s="2"/>
    </row>
    <row r="874" spans="2:8">
      <c r="B874" s="2" t="s">
        <v>1324</v>
      </c>
      <c r="C874" s="2">
        <v>41</v>
      </c>
      <c r="D874" s="2" t="s">
        <v>454</v>
      </c>
      <c r="E874" s="2"/>
      <c r="F874" s="2"/>
      <c r="G874" s="2"/>
      <c r="H874" s="2"/>
    </row>
    <row r="875" spans="2:8">
      <c r="B875" s="2" t="s">
        <v>1325</v>
      </c>
      <c r="C875" s="2">
        <v>44</v>
      </c>
      <c r="D875" s="2" t="s">
        <v>454</v>
      </c>
      <c r="E875" s="2"/>
      <c r="F875" s="2"/>
      <c r="G875" s="2"/>
      <c r="H875" s="2"/>
    </row>
    <row r="876" spans="2:8">
      <c r="B876" s="2" t="s">
        <v>1326</v>
      </c>
      <c r="C876" s="2">
        <v>43</v>
      </c>
      <c r="D876" s="2" t="s">
        <v>454</v>
      </c>
      <c r="E876" s="2"/>
      <c r="F876" s="2"/>
      <c r="G876" s="2"/>
      <c r="H876" s="2"/>
    </row>
    <row r="877" spans="2:8">
      <c r="B877" s="2" t="s">
        <v>1327</v>
      </c>
      <c r="C877" s="2">
        <v>40</v>
      </c>
      <c r="D877" s="2" t="s">
        <v>454</v>
      </c>
      <c r="E877" s="2"/>
      <c r="F877" s="2"/>
      <c r="G877" s="2"/>
      <c r="H877" s="2"/>
    </row>
    <row r="878" spans="2:8">
      <c r="B878" s="2" t="s">
        <v>1328</v>
      </c>
      <c r="C878" s="2">
        <v>34</v>
      </c>
      <c r="D878" s="2" t="s">
        <v>454</v>
      </c>
      <c r="E878" s="2"/>
      <c r="F878" s="2"/>
      <c r="G878" s="2"/>
      <c r="H878" s="2"/>
    </row>
    <row r="879" spans="2:8">
      <c r="B879" s="2" t="s">
        <v>1329</v>
      </c>
      <c r="C879" s="2">
        <v>28</v>
      </c>
      <c r="D879" s="2" t="s">
        <v>454</v>
      </c>
      <c r="E879" s="2"/>
      <c r="F879" s="2"/>
      <c r="G879" s="2"/>
      <c r="H879" s="2"/>
    </row>
    <row r="880" spans="2:8">
      <c r="B880" s="2" t="s">
        <v>1330</v>
      </c>
      <c r="C880" s="2">
        <v>22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25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27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25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25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23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31</v>
      </c>
      <c r="D887" s="2" t="s">
        <v>454</v>
      </c>
      <c r="E887" s="2"/>
      <c r="F887" s="2"/>
      <c r="G887" s="2"/>
      <c r="H887" s="2"/>
    </row>
    <row r="888" spans="2:8">
      <c r="B888" s="2" t="s">
        <v>1338</v>
      </c>
      <c r="C888" s="2">
        <v>32</v>
      </c>
      <c r="D888" s="2" t="s">
        <v>454</v>
      </c>
      <c r="E888" s="2"/>
      <c r="F888" s="2"/>
      <c r="G888" s="2"/>
      <c r="H888" s="2"/>
    </row>
    <row r="889" spans="2:8">
      <c r="B889" s="2" t="s">
        <v>1339</v>
      </c>
      <c r="C889" s="2">
        <v>31</v>
      </c>
      <c r="D889" s="2" t="s">
        <v>454</v>
      </c>
      <c r="E889" s="2"/>
      <c r="F889" s="2"/>
      <c r="G889" s="2"/>
      <c r="H889" s="2"/>
    </row>
    <row r="890" spans="2:8">
      <c r="B890" s="2" t="s">
        <v>1340</v>
      </c>
      <c r="C890" s="2">
        <v>30</v>
      </c>
      <c r="D890" s="2" t="s">
        <v>454</v>
      </c>
      <c r="E890" s="2"/>
      <c r="F890" s="2"/>
      <c r="G890" s="2"/>
      <c r="H890" s="2"/>
    </row>
    <row r="891" spans="2:8">
      <c r="B891" s="2" t="s">
        <v>1341</v>
      </c>
      <c r="C891" s="2">
        <v>30</v>
      </c>
      <c r="D891" s="2" t="s">
        <v>454</v>
      </c>
      <c r="E891" s="2"/>
      <c r="F891" s="2"/>
      <c r="G891" s="2"/>
      <c r="H891" s="2"/>
    </row>
    <row r="892" spans="2:8">
      <c r="B892" s="2" t="s">
        <v>1342</v>
      </c>
      <c r="C892" s="2">
        <v>24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23</v>
      </c>
      <c r="D893" s="2" t="s">
        <v>454</v>
      </c>
      <c r="E893" s="2"/>
      <c r="F893" s="2"/>
      <c r="G893" s="2"/>
      <c r="H893" s="2"/>
    </row>
    <row r="894" spans="2:8">
      <c r="B894" s="2" t="s">
        <v>1344</v>
      </c>
      <c r="C894" s="2">
        <v>26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22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30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30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30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29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28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26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21</v>
      </c>
      <c r="D904" s="2" t="s">
        <v>454</v>
      </c>
      <c r="E904" s="2"/>
      <c r="F904" s="2"/>
      <c r="G904" s="2"/>
      <c r="H904" s="2"/>
    </row>
    <row r="905" spans="2:8">
      <c r="B905" s="2" t="s">
        <v>1355</v>
      </c>
      <c r="C905" s="2">
        <v>22</v>
      </c>
      <c r="D905" s="2" t="s">
        <v>454</v>
      </c>
      <c r="E905" s="2"/>
      <c r="F905" s="2"/>
      <c r="G905" s="2"/>
      <c r="H905" s="2"/>
    </row>
    <row r="906" spans="2:8">
      <c r="B906" s="2" t="s">
        <v>1356</v>
      </c>
      <c r="C906" s="2">
        <v>23</v>
      </c>
      <c r="D906" s="2" t="s">
        <v>454</v>
      </c>
      <c r="E906" s="2"/>
      <c r="F906" s="2"/>
      <c r="G906" s="2"/>
      <c r="H906" s="2"/>
    </row>
    <row r="907" spans="2:8">
      <c r="B907" s="2" t="s">
        <v>1357</v>
      </c>
      <c r="C907" s="2">
        <v>28</v>
      </c>
      <c r="D907" s="2" t="s">
        <v>454</v>
      </c>
      <c r="E907" s="2"/>
      <c r="F907" s="2"/>
      <c r="G907" s="2"/>
      <c r="H907" s="2"/>
    </row>
    <row r="908" spans="2:8">
      <c r="B908" s="2" t="s">
        <v>1358</v>
      </c>
      <c r="C908" s="2">
        <v>29</v>
      </c>
      <c r="D908" s="2" t="s">
        <v>454</v>
      </c>
      <c r="E908" s="2"/>
      <c r="F908" s="2"/>
      <c r="G908" s="2"/>
      <c r="H908" s="2"/>
    </row>
    <row r="909" spans="2:8">
      <c r="B909" s="2" t="s">
        <v>1359</v>
      </c>
      <c r="C909" s="2">
        <v>29</v>
      </c>
      <c r="D909" s="2" t="s">
        <v>454</v>
      </c>
      <c r="E909" s="2"/>
      <c r="F909" s="2"/>
      <c r="G909" s="2"/>
      <c r="H909" s="2"/>
    </row>
    <row r="910" spans="2:8">
      <c r="B910" s="2" t="s">
        <v>1360</v>
      </c>
      <c r="C910" s="2">
        <v>30</v>
      </c>
      <c r="D910" s="2" t="s">
        <v>454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454</v>
      </c>
      <c r="E911" s="2"/>
      <c r="F911" s="2"/>
      <c r="G911" s="2"/>
      <c r="H911" s="2"/>
    </row>
    <row r="912" spans="2:8">
      <c r="B912" s="2" t="s">
        <v>1362</v>
      </c>
      <c r="C912" s="2">
        <v>27</v>
      </c>
      <c r="D912" s="2" t="s">
        <v>454</v>
      </c>
      <c r="E912" s="2"/>
      <c r="F912" s="2"/>
      <c r="G912" s="2"/>
      <c r="H912" s="2"/>
    </row>
    <row r="913" spans="2:8">
      <c r="B913" s="2" t="s">
        <v>1363</v>
      </c>
      <c r="C913" s="2">
        <v>25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33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42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42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38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34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30</v>
      </c>
      <c r="D919" s="2" t="s">
        <v>454</v>
      </c>
      <c r="E919" s="2"/>
      <c r="F919" s="2"/>
      <c r="G919" s="2"/>
      <c r="H919" s="2"/>
    </row>
    <row r="920" spans="2:8">
      <c r="B920" s="2" t="s">
        <v>1370</v>
      </c>
      <c r="C920" s="2">
        <v>31</v>
      </c>
      <c r="D920" s="2" t="s">
        <v>454</v>
      </c>
      <c r="E920" s="2"/>
      <c r="F920" s="2"/>
      <c r="G920" s="2"/>
      <c r="H920" s="2"/>
    </row>
    <row r="921" spans="2:8">
      <c r="B921" s="2" t="s">
        <v>1371</v>
      </c>
      <c r="C921" s="2">
        <v>32</v>
      </c>
      <c r="D921" s="2" t="s">
        <v>454</v>
      </c>
      <c r="E921" s="2"/>
      <c r="F921" s="2"/>
      <c r="G921" s="2"/>
      <c r="H921" s="2"/>
    </row>
    <row r="922" spans="2:8">
      <c r="B922" s="2" t="s">
        <v>1372</v>
      </c>
      <c r="C922" s="2">
        <v>33</v>
      </c>
      <c r="D922" s="2" t="s">
        <v>454</v>
      </c>
      <c r="E922" s="2"/>
      <c r="F922" s="2"/>
      <c r="G922" s="2"/>
      <c r="H922" s="2"/>
    </row>
    <row r="923" spans="2:8">
      <c r="B923" s="2" t="s">
        <v>1373</v>
      </c>
      <c r="C923" s="2">
        <v>33</v>
      </c>
      <c r="D923" s="2" t="s">
        <v>454</v>
      </c>
      <c r="E923" s="2"/>
      <c r="F923" s="2"/>
      <c r="G923" s="2"/>
      <c r="H923" s="2"/>
    </row>
    <row r="924" spans="2:8">
      <c r="B924" s="2" t="s">
        <v>1374</v>
      </c>
      <c r="C924" s="2">
        <v>31</v>
      </c>
      <c r="D924" s="2" t="s">
        <v>454</v>
      </c>
      <c r="E924" s="2"/>
      <c r="F924" s="2"/>
      <c r="G924" s="2"/>
      <c r="H924" s="2"/>
    </row>
    <row r="925" spans="2:8">
      <c r="B925" s="2" t="s">
        <v>1375</v>
      </c>
      <c r="C925" s="2">
        <v>28</v>
      </c>
      <c r="D925" s="2" t="s">
        <v>454</v>
      </c>
      <c r="E925" s="2"/>
      <c r="F925" s="2"/>
      <c r="G925" s="2"/>
      <c r="H925" s="2"/>
    </row>
    <row r="926" spans="2:8">
      <c r="B926" s="2" t="s">
        <v>1376</v>
      </c>
      <c r="C926" s="2">
        <v>29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29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30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31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31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29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16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17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10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10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23</v>
      </c>
      <c r="D937" s="2" t="s">
        <v>454</v>
      </c>
      <c r="E937" s="2"/>
      <c r="F937" s="2"/>
      <c r="G937" s="2"/>
      <c r="H937" s="2"/>
    </row>
    <row r="938" spans="2:8">
      <c r="B938" s="2" t="s">
        <v>1388</v>
      </c>
      <c r="C938" s="2">
        <v>24</v>
      </c>
      <c r="D938" s="2" t="s">
        <v>454</v>
      </c>
      <c r="E938" s="2"/>
      <c r="F938" s="2"/>
      <c r="G938" s="2"/>
      <c r="H938" s="2"/>
    </row>
    <row r="939" spans="2:8">
      <c r="B939" s="2" t="s">
        <v>1389</v>
      </c>
      <c r="C939" s="2">
        <v>25</v>
      </c>
      <c r="D939" s="2" t="s">
        <v>454</v>
      </c>
      <c r="E939" s="2"/>
      <c r="F939" s="2"/>
      <c r="G939" s="2"/>
      <c r="H939" s="2"/>
    </row>
    <row r="940" spans="2:8">
      <c r="B940" s="2" t="s">
        <v>1390</v>
      </c>
      <c r="C940" s="2">
        <v>25</v>
      </c>
      <c r="D940" s="2" t="s">
        <v>454</v>
      </c>
      <c r="E940" s="2"/>
      <c r="F940" s="2"/>
      <c r="G940" s="2"/>
      <c r="H940" s="2"/>
    </row>
    <row r="941" spans="2:8">
      <c r="B941" s="2" t="s">
        <v>1391</v>
      </c>
      <c r="C941" s="2">
        <v>43</v>
      </c>
      <c r="D941" s="2" t="s">
        <v>454</v>
      </c>
      <c r="E941" s="2"/>
      <c r="F941" s="2"/>
      <c r="G941" s="2"/>
      <c r="H941" s="2"/>
    </row>
    <row r="942" spans="2:8">
      <c r="B942" s="2" t="s">
        <v>1392</v>
      </c>
      <c r="C942" s="2">
        <v>44</v>
      </c>
      <c r="D942" s="2" t="s">
        <v>454</v>
      </c>
      <c r="E942" s="2"/>
      <c r="F942" s="2"/>
      <c r="G942" s="2"/>
      <c r="H942" s="2"/>
    </row>
    <row r="943" spans="2:8">
      <c r="B943" s="2" t="s">
        <v>1393</v>
      </c>
      <c r="C943" s="2">
        <v>41</v>
      </c>
      <c r="D943" s="2" t="s">
        <v>454</v>
      </c>
      <c r="E943" s="2"/>
      <c r="F943" s="2"/>
      <c r="G943" s="2"/>
      <c r="H943" s="2"/>
    </row>
    <row r="944" spans="2:8">
      <c r="B944" s="2" t="s">
        <v>1394</v>
      </c>
      <c r="C944" s="2">
        <v>38</v>
      </c>
      <c r="D944" s="2" t="s">
        <v>454</v>
      </c>
      <c r="E944" s="2"/>
      <c r="F944" s="2"/>
      <c r="G944" s="2"/>
      <c r="H944" s="2"/>
    </row>
    <row r="945" spans="2:8">
      <c r="B945" s="2" t="s">
        <v>1395</v>
      </c>
      <c r="C945" s="2">
        <v>33</v>
      </c>
      <c r="D945" s="2" t="s">
        <v>454</v>
      </c>
      <c r="E945" s="2"/>
      <c r="F945" s="2"/>
      <c r="G945" s="2"/>
      <c r="H945" s="2"/>
    </row>
    <row r="946" spans="2:8">
      <c r="B946" s="2" t="s">
        <v>1396</v>
      </c>
      <c r="C946" s="2">
        <v>36</v>
      </c>
      <c r="D946" s="2" t="s">
        <v>454</v>
      </c>
      <c r="E946" s="2"/>
      <c r="F946" s="2"/>
      <c r="G946" s="2"/>
      <c r="H946" s="2"/>
    </row>
    <row r="947" spans="2:8">
      <c r="B947" s="2" t="s">
        <v>1397</v>
      </c>
      <c r="C947" s="2">
        <v>38</v>
      </c>
      <c r="D947" s="2" t="s">
        <v>454</v>
      </c>
      <c r="E947" s="2"/>
      <c r="F947" s="2"/>
      <c r="G947" s="2"/>
      <c r="H947" s="2"/>
    </row>
    <row r="948" spans="2:8">
      <c r="B948" s="2" t="s">
        <v>1398</v>
      </c>
      <c r="C948" s="2">
        <v>37</v>
      </c>
      <c r="D948" s="2" t="s">
        <v>454</v>
      </c>
      <c r="E948" s="2"/>
      <c r="F948" s="2"/>
      <c r="G948" s="2"/>
      <c r="H948" s="2"/>
    </row>
    <row r="949" spans="2:8">
      <c r="B949" s="2" t="s">
        <v>1399</v>
      </c>
      <c r="C949" s="2">
        <v>35</v>
      </c>
      <c r="D949" s="2" t="s">
        <v>454</v>
      </c>
      <c r="E949" s="2"/>
      <c r="F949" s="2"/>
      <c r="G949" s="2"/>
      <c r="H949" s="2"/>
    </row>
    <row r="950" spans="2:8">
      <c r="B950" s="2" t="s">
        <v>1400</v>
      </c>
      <c r="C950" s="2">
        <v>34</v>
      </c>
      <c r="D950" s="2" t="s">
        <v>454</v>
      </c>
      <c r="E950" s="2"/>
      <c r="F950" s="2"/>
      <c r="G950" s="2"/>
      <c r="H950" s="2"/>
    </row>
    <row r="951" spans="2:8">
      <c r="B951" s="2" t="s">
        <v>1401</v>
      </c>
      <c r="C951" s="2">
        <v>26</v>
      </c>
      <c r="D951" s="2" t="s">
        <v>454</v>
      </c>
      <c r="E951" s="2"/>
      <c r="F951" s="2"/>
      <c r="G951" s="2"/>
      <c r="H951" s="2"/>
    </row>
    <row r="952" spans="2:8">
      <c r="B952" s="2" t="s">
        <v>1402</v>
      </c>
      <c r="C952" s="2">
        <v>28</v>
      </c>
      <c r="D952" s="2" t="s">
        <v>454</v>
      </c>
      <c r="E952" s="2"/>
      <c r="F952" s="2"/>
      <c r="G952" s="2"/>
      <c r="H952" s="2"/>
    </row>
    <row r="953" spans="2:8">
      <c r="B953" s="2" t="s">
        <v>1403</v>
      </c>
      <c r="C953" s="2">
        <v>28</v>
      </c>
      <c r="D953" s="2" t="s">
        <v>454</v>
      </c>
      <c r="E953" s="2"/>
      <c r="F953" s="2"/>
      <c r="G953" s="2"/>
      <c r="H953" s="2"/>
    </row>
    <row r="954" spans="2:8">
      <c r="B954" s="2" t="s">
        <v>1404</v>
      </c>
      <c r="C954" s="2">
        <v>28</v>
      </c>
      <c r="D954" s="2" t="s">
        <v>454</v>
      </c>
      <c r="E954" s="2"/>
      <c r="F954" s="2"/>
      <c r="G954" s="2"/>
      <c r="H954" s="2"/>
    </row>
    <row r="955" spans="2:8">
      <c r="B955" s="2" t="s">
        <v>1405</v>
      </c>
      <c r="C955" s="2">
        <v>27</v>
      </c>
      <c r="D955" s="2" t="s">
        <v>454</v>
      </c>
      <c r="E955" s="2"/>
      <c r="F955" s="2"/>
      <c r="G955" s="2"/>
      <c r="H955" s="2"/>
    </row>
    <row r="956" spans="2:8">
      <c r="B956" s="2" t="s">
        <v>1406</v>
      </c>
      <c r="C956" s="2">
        <v>27</v>
      </c>
      <c r="D956" s="2" t="s">
        <v>454</v>
      </c>
      <c r="E956" s="2"/>
      <c r="F956" s="2"/>
      <c r="G956" s="2"/>
      <c r="H956" s="2"/>
    </row>
    <row r="957" spans="2:8">
      <c r="B957" s="2" t="s">
        <v>1407</v>
      </c>
      <c r="C957" s="2">
        <v>27</v>
      </c>
      <c r="D957" s="2" t="s">
        <v>454</v>
      </c>
      <c r="E957" s="2"/>
      <c r="F957" s="2"/>
      <c r="G957" s="2"/>
      <c r="H957" s="2"/>
    </row>
    <row r="958" spans="2:8">
      <c r="B958" s="2" t="s">
        <v>1408</v>
      </c>
      <c r="C958" s="2">
        <v>24</v>
      </c>
      <c r="D958" s="2" t="s">
        <v>454</v>
      </c>
      <c r="E958" s="2"/>
      <c r="F958" s="2"/>
      <c r="G958" s="2"/>
      <c r="H958" s="2"/>
    </row>
    <row r="959" spans="2:8">
      <c r="B959" s="2" t="s">
        <v>1409</v>
      </c>
      <c r="C959" s="2">
        <v>22</v>
      </c>
      <c r="D959" s="2" t="s">
        <v>454</v>
      </c>
      <c r="E959" s="2"/>
      <c r="F959" s="2"/>
      <c r="G959" s="2"/>
      <c r="H959" s="2"/>
    </row>
    <row r="960" spans="2:8">
      <c r="B960" s="2" t="s">
        <v>1410</v>
      </c>
      <c r="C960" s="2">
        <v>24</v>
      </c>
      <c r="D960" s="2" t="s">
        <v>454</v>
      </c>
      <c r="E960" s="2"/>
      <c r="F960" s="2"/>
      <c r="G960" s="2"/>
      <c r="H960" s="2"/>
    </row>
    <row r="961" spans="2:8">
      <c r="B961" s="2" t="s">
        <v>1411</v>
      </c>
      <c r="C961" s="2">
        <v>27</v>
      </c>
      <c r="D961" s="2" t="s">
        <v>454</v>
      </c>
      <c r="E961" s="2"/>
      <c r="F961" s="2"/>
      <c r="G961" s="2"/>
      <c r="H961" s="2"/>
    </row>
    <row r="962" spans="2:8">
      <c r="B962" s="2" t="s">
        <v>1412</v>
      </c>
      <c r="C962" s="2">
        <v>27</v>
      </c>
      <c r="D962" s="2" t="s">
        <v>454</v>
      </c>
      <c r="E962" s="2"/>
      <c r="F962" s="2"/>
      <c r="G962" s="2"/>
      <c r="H962" s="2"/>
    </row>
    <row r="963" spans="2:8">
      <c r="B963" s="2" t="s">
        <v>1413</v>
      </c>
      <c r="C963" s="2">
        <v>27</v>
      </c>
      <c r="D963" s="2" t="s">
        <v>454</v>
      </c>
      <c r="E963" s="2"/>
      <c r="F963" s="2"/>
      <c r="G963" s="2"/>
      <c r="H963" s="2"/>
    </row>
    <row r="964" spans="2:8">
      <c r="B964" s="2" t="s">
        <v>1414</v>
      </c>
      <c r="C964" s="2">
        <v>26</v>
      </c>
      <c r="D964" s="2" t="s">
        <v>454</v>
      </c>
      <c r="E964" s="2"/>
      <c r="F964" s="2"/>
      <c r="G964" s="2"/>
      <c r="H964" s="2"/>
    </row>
    <row r="965" spans="2:8">
      <c r="B965" s="2" t="s">
        <v>1415</v>
      </c>
      <c r="C965" s="2">
        <v>26</v>
      </c>
      <c r="D965" s="2" t="s">
        <v>454</v>
      </c>
      <c r="E965" s="2"/>
      <c r="F965" s="2"/>
      <c r="G965" s="2"/>
      <c r="H965" s="2"/>
    </row>
    <row r="966" spans="2:8">
      <c r="B966" s="2" t="s">
        <v>1416</v>
      </c>
      <c r="C966" s="2">
        <v>26</v>
      </c>
      <c r="D966" s="2" t="s">
        <v>454</v>
      </c>
      <c r="E966" s="2"/>
      <c r="F966" s="2"/>
      <c r="G966" s="2"/>
      <c r="H966" s="2"/>
    </row>
    <row r="967" spans="2:8">
      <c r="B967" s="2" t="s">
        <v>1417</v>
      </c>
      <c r="C967" s="2">
        <v>26</v>
      </c>
      <c r="D967" s="2" t="s">
        <v>454</v>
      </c>
      <c r="E967" s="2"/>
      <c r="F967" s="2"/>
      <c r="G967" s="2"/>
      <c r="H967" s="2"/>
    </row>
    <row r="968" spans="2:8">
      <c r="B968" s="2" t="s">
        <v>1418</v>
      </c>
      <c r="C968" s="2">
        <v>23</v>
      </c>
      <c r="D968" s="2" t="s">
        <v>454</v>
      </c>
      <c r="E968" s="2"/>
      <c r="F968" s="2"/>
      <c r="G968" s="2"/>
      <c r="H968" s="2"/>
    </row>
    <row r="969" spans="2:8">
      <c r="B969" s="2" t="s">
        <v>1419</v>
      </c>
      <c r="C969" s="2">
        <v>28</v>
      </c>
      <c r="D969" s="2" t="s">
        <v>454</v>
      </c>
      <c r="E969" s="2"/>
      <c r="F969" s="2"/>
      <c r="G969" s="2"/>
      <c r="H969" s="2"/>
    </row>
    <row r="970" spans="2:8">
      <c r="B970" s="2" t="s">
        <v>1420</v>
      </c>
      <c r="C970" s="2">
        <v>32</v>
      </c>
      <c r="D970" s="2" t="s">
        <v>454</v>
      </c>
      <c r="E970" s="2"/>
      <c r="F970" s="2"/>
      <c r="G970" s="2"/>
      <c r="H970" s="2"/>
    </row>
    <row r="971" spans="2:8">
      <c r="B971" s="2" t="s">
        <v>1421</v>
      </c>
      <c r="C971" s="2">
        <v>35</v>
      </c>
      <c r="D971" s="2" t="s">
        <v>454</v>
      </c>
      <c r="E971" s="2"/>
      <c r="F971" s="2"/>
      <c r="G971" s="2"/>
      <c r="H971" s="2"/>
    </row>
    <row r="972" spans="2:8">
      <c r="B972" s="2" t="s">
        <v>1422</v>
      </c>
      <c r="C972" s="2">
        <v>37</v>
      </c>
      <c r="D972" s="2" t="s">
        <v>454</v>
      </c>
      <c r="E972" s="2"/>
      <c r="F972" s="2"/>
      <c r="G972" s="2"/>
      <c r="H972" s="2"/>
    </row>
    <row r="973" spans="2:8">
      <c r="B973" s="2" t="s">
        <v>1423</v>
      </c>
      <c r="C973" s="2">
        <v>26</v>
      </c>
      <c r="D973" s="2" t="s">
        <v>454</v>
      </c>
      <c r="E973" s="2"/>
      <c r="F973" s="2"/>
      <c r="G973" s="2"/>
      <c r="H973" s="2"/>
    </row>
    <row r="974" spans="2:8">
      <c r="B974" s="2" t="s">
        <v>1424</v>
      </c>
      <c r="C974" s="2">
        <v>27</v>
      </c>
      <c r="D974" s="2" t="s">
        <v>454</v>
      </c>
      <c r="E974" s="2"/>
      <c r="F974" s="2"/>
      <c r="G974" s="2"/>
      <c r="H974" s="2"/>
    </row>
    <row r="975" spans="2:8">
      <c r="B975" s="2" t="s">
        <v>1425</v>
      </c>
      <c r="C975" s="2">
        <v>26</v>
      </c>
      <c r="D975" s="2" t="s">
        <v>454</v>
      </c>
      <c r="E975" s="2"/>
      <c r="F975" s="2"/>
      <c r="G975" s="2"/>
      <c r="H975" s="2"/>
    </row>
    <row r="976" spans="2:8">
      <c r="B976" s="2" t="s">
        <v>1426</v>
      </c>
      <c r="C976" s="2">
        <v>28</v>
      </c>
      <c r="D976" s="2" t="s">
        <v>454</v>
      </c>
      <c r="E976" s="2"/>
      <c r="F976" s="2"/>
      <c r="G976" s="2"/>
      <c r="H976" s="2"/>
    </row>
    <row r="977" spans="2:8">
      <c r="B977" s="2" t="s">
        <v>1427</v>
      </c>
      <c r="C977" s="2">
        <v>28</v>
      </c>
      <c r="D977" s="2" t="s">
        <v>454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454</v>
      </c>
      <c r="E978" s="2"/>
      <c r="F978" s="2"/>
      <c r="G978" s="2"/>
      <c r="H978" s="2"/>
    </row>
    <row r="979" spans="2:8">
      <c r="B979" s="2" t="s">
        <v>1429</v>
      </c>
      <c r="C979" s="2">
        <v>26</v>
      </c>
      <c r="D979" s="2" t="s">
        <v>454</v>
      </c>
      <c r="E979" s="2"/>
      <c r="F979" s="2"/>
      <c r="G979" s="2"/>
      <c r="H979" s="2"/>
    </row>
    <row r="980" spans="2:8">
      <c r="B980" s="2" t="s">
        <v>1430</v>
      </c>
      <c r="C980" s="2">
        <v>19</v>
      </c>
      <c r="D980" s="2" t="s">
        <v>454</v>
      </c>
      <c r="E980" s="2"/>
      <c r="F980" s="2"/>
      <c r="G980" s="2"/>
      <c r="H980" s="2"/>
    </row>
    <row r="981" spans="2:8">
      <c r="B981" s="2" t="s">
        <v>1431</v>
      </c>
      <c r="C981" s="2">
        <v>14</v>
      </c>
      <c r="D981" s="2" t="s">
        <v>454</v>
      </c>
      <c r="E981" s="2"/>
      <c r="F981" s="2"/>
      <c r="G981" s="2"/>
      <c r="H981" s="2"/>
    </row>
    <row r="982" spans="2:8">
      <c r="B982" s="2" t="s">
        <v>1432</v>
      </c>
      <c r="C982" s="2">
        <v>6</v>
      </c>
      <c r="D982" s="2" t="s">
        <v>454</v>
      </c>
      <c r="E982" s="2"/>
      <c r="F982" s="2"/>
      <c r="G982" s="2"/>
      <c r="H982" s="2"/>
    </row>
    <row r="983" spans="2:8">
      <c r="B983" s="2" t="s">
        <v>1433</v>
      </c>
      <c r="C983" s="2">
        <v>6</v>
      </c>
      <c r="D983" s="2" t="s">
        <v>454</v>
      </c>
      <c r="E983" s="2"/>
      <c r="F983" s="2"/>
      <c r="G983" s="2"/>
      <c r="H983" s="2"/>
    </row>
    <row r="984" spans="2:8">
      <c r="B984" s="2" t="s">
        <v>1434</v>
      </c>
      <c r="C984" s="2">
        <v>11</v>
      </c>
      <c r="D984" s="2" t="s">
        <v>454</v>
      </c>
      <c r="E984" s="2"/>
      <c r="F984" s="2"/>
      <c r="G984" s="2"/>
      <c r="H984" s="2"/>
    </row>
    <row r="985" spans="2:8">
      <c r="B985" s="2" t="s">
        <v>1435</v>
      </c>
      <c r="C985" s="2">
        <v>15</v>
      </c>
      <c r="D985" s="2" t="s">
        <v>454</v>
      </c>
      <c r="E985" s="2"/>
      <c r="F985" s="2"/>
      <c r="G985" s="2"/>
      <c r="H985" s="2"/>
    </row>
    <row r="986" spans="2:8">
      <c r="B986" s="2" t="s">
        <v>1436</v>
      </c>
      <c r="C986" s="2">
        <v>16</v>
      </c>
      <c r="D986" s="2" t="s">
        <v>454</v>
      </c>
      <c r="E986" s="2"/>
      <c r="F986" s="2"/>
      <c r="G986" s="2"/>
      <c r="H986" s="2"/>
    </row>
    <row r="987" spans="2:8">
      <c r="B987" s="2" t="s">
        <v>1437</v>
      </c>
      <c r="C987" s="2">
        <v>17</v>
      </c>
      <c r="D987" s="2" t="s">
        <v>454</v>
      </c>
      <c r="E987" s="2"/>
      <c r="F987" s="2"/>
      <c r="G987" s="2"/>
      <c r="H987" s="2"/>
    </row>
    <row r="988" spans="2:8">
      <c r="B988" s="2" t="s">
        <v>1438</v>
      </c>
      <c r="C988" s="2">
        <v>17</v>
      </c>
      <c r="D988" s="2" t="s">
        <v>454</v>
      </c>
      <c r="E988" s="2"/>
      <c r="F988" s="2"/>
      <c r="G988" s="2"/>
      <c r="H988" s="2"/>
    </row>
    <row r="989" spans="2:8">
      <c r="B989" s="2" t="s">
        <v>1439</v>
      </c>
      <c r="C989" s="2">
        <v>17</v>
      </c>
      <c r="D989" s="2" t="s">
        <v>454</v>
      </c>
      <c r="E989" s="2"/>
      <c r="F989" s="2"/>
      <c r="G989" s="2"/>
      <c r="H989" s="2"/>
    </row>
    <row r="990" spans="2:8">
      <c r="B990" s="2" t="s">
        <v>1440</v>
      </c>
      <c r="C990" s="2">
        <v>17</v>
      </c>
      <c r="D990" s="2" t="s">
        <v>454</v>
      </c>
      <c r="E990" s="2"/>
      <c r="F990" s="2"/>
      <c r="G990" s="2"/>
      <c r="H990" s="2"/>
    </row>
    <row r="991" spans="2:8">
      <c r="B991" s="2" t="s">
        <v>1441</v>
      </c>
      <c r="C991" s="2">
        <v>18</v>
      </c>
      <c r="D991" s="2" t="s">
        <v>454</v>
      </c>
      <c r="E991" s="2"/>
      <c r="F991" s="2"/>
      <c r="G991" s="2"/>
      <c r="H991" s="2"/>
    </row>
    <row r="992" spans="2:8">
      <c r="B992" s="2" t="s">
        <v>1442</v>
      </c>
      <c r="C992" s="2">
        <v>17</v>
      </c>
      <c r="D992" s="2" t="s">
        <v>454</v>
      </c>
      <c r="E992" s="2"/>
      <c r="F992" s="2"/>
      <c r="G992" s="2"/>
      <c r="H992" s="2"/>
    </row>
    <row r="993" spans="2:8">
      <c r="B993" s="2" t="s">
        <v>1443</v>
      </c>
      <c r="C993" s="2">
        <v>22</v>
      </c>
      <c r="D993" s="2" t="s">
        <v>454</v>
      </c>
      <c r="E993" s="2"/>
      <c r="F993" s="2"/>
      <c r="G993" s="2"/>
      <c r="H993" s="2"/>
    </row>
    <row r="994" spans="2:8">
      <c r="B994" s="2" t="s">
        <v>1444</v>
      </c>
      <c r="C994" s="2">
        <v>25</v>
      </c>
      <c r="D994" s="2" t="s">
        <v>454</v>
      </c>
      <c r="E994" s="2"/>
      <c r="F994" s="2"/>
      <c r="G994" s="2"/>
      <c r="H994" s="2"/>
    </row>
    <row r="995" spans="2:8">
      <c r="B995" s="2" t="s">
        <v>1445</v>
      </c>
      <c r="C995" s="2">
        <v>25</v>
      </c>
      <c r="D995" s="2" t="s">
        <v>454</v>
      </c>
      <c r="E995" s="2"/>
      <c r="F995" s="2"/>
      <c r="G995" s="2"/>
      <c r="H995" s="2"/>
    </row>
    <row r="996" spans="2:8">
      <c r="B996" s="2" t="s">
        <v>1446</v>
      </c>
      <c r="C996" s="2">
        <v>26</v>
      </c>
      <c r="D996" s="2" t="s">
        <v>454</v>
      </c>
      <c r="E996" s="2"/>
      <c r="F996" s="2"/>
      <c r="G996" s="2"/>
      <c r="H996" s="2"/>
    </row>
    <row r="997" spans="2:8">
      <c r="B997" s="2" t="s">
        <v>1447</v>
      </c>
      <c r="C997" s="2">
        <v>25</v>
      </c>
      <c r="D997" s="2" t="s">
        <v>454</v>
      </c>
      <c r="E997" s="2"/>
      <c r="F997" s="2"/>
      <c r="G997" s="2"/>
      <c r="H997" s="2"/>
    </row>
    <row r="998" spans="2:8">
      <c r="B998" s="2" t="s">
        <v>1448</v>
      </c>
      <c r="C998" s="2">
        <v>23</v>
      </c>
      <c r="D998" s="2" t="s">
        <v>454</v>
      </c>
      <c r="E998" s="2"/>
      <c r="F998" s="2"/>
      <c r="G998" s="2"/>
      <c r="H998" s="2"/>
    </row>
    <row r="999" spans="2:8">
      <c r="B999" s="2" t="s">
        <v>1449</v>
      </c>
      <c r="C999" s="2">
        <v>17</v>
      </c>
      <c r="D999" s="2" t="s">
        <v>454</v>
      </c>
      <c r="E999" s="2"/>
      <c r="F999" s="2"/>
      <c r="G999" s="2"/>
      <c r="H999" s="2"/>
    </row>
    <row r="1000" spans="2:8">
      <c r="B1000" s="2" t="s">
        <v>1450</v>
      </c>
      <c r="C1000" s="2">
        <v>14</v>
      </c>
      <c r="D1000" s="2" t="s">
        <v>454</v>
      </c>
      <c r="E1000" s="2"/>
      <c r="F1000" s="2"/>
      <c r="G1000" s="2"/>
      <c r="H1000" s="2"/>
    </row>
    <row r="1001" spans="2:8">
      <c r="B1001" s="2" t="s">
        <v>1451</v>
      </c>
      <c r="C1001" s="2">
        <v>17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20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22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21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22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20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17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20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18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25</v>
      </c>
      <c r="D1010" s="2" t="s">
        <v>454</v>
      </c>
      <c r="E1010" s="2"/>
      <c r="F1010" s="2"/>
      <c r="G1010" s="2"/>
      <c r="H1010" s="2"/>
    </row>
    <row r="1011" spans="2:8">
      <c r="B1011" s="2" t="s">
        <v>1461</v>
      </c>
      <c r="C1011" s="2">
        <v>27</v>
      </c>
      <c r="D1011" s="2" t="s">
        <v>454</v>
      </c>
      <c r="E1011" s="2"/>
      <c r="F1011" s="2"/>
      <c r="G1011" s="2"/>
      <c r="H1011" s="2"/>
    </row>
    <row r="1012" spans="2:8">
      <c r="B1012" s="2" t="s">
        <v>1462</v>
      </c>
      <c r="C1012" s="2">
        <v>29</v>
      </c>
      <c r="D1012" s="2" t="s">
        <v>454</v>
      </c>
      <c r="E1012" s="2"/>
      <c r="F1012" s="2"/>
      <c r="G1012" s="2"/>
      <c r="H1012" s="2"/>
    </row>
    <row r="1013" spans="2:8">
      <c r="B1013" s="2" t="s">
        <v>1463</v>
      </c>
      <c r="C1013" s="2">
        <v>30</v>
      </c>
      <c r="D1013" s="2" t="s">
        <v>454</v>
      </c>
      <c r="E1013" s="2"/>
      <c r="F1013" s="2"/>
      <c r="G1013" s="2"/>
      <c r="H1013" s="2"/>
    </row>
    <row r="1014" spans="2:8">
      <c r="B1014" s="2" t="s">
        <v>1464</v>
      </c>
      <c r="C1014" s="2">
        <v>31</v>
      </c>
      <c r="D1014" s="2" t="s">
        <v>454</v>
      </c>
      <c r="E1014" s="2"/>
      <c r="F1014" s="2"/>
      <c r="G1014" s="2"/>
      <c r="H1014" s="2"/>
    </row>
    <row r="1015" spans="2:8">
      <c r="B1015" s="2" t="s">
        <v>1465</v>
      </c>
      <c r="C1015" s="2">
        <v>31</v>
      </c>
      <c r="D1015" s="2" t="s">
        <v>454</v>
      </c>
      <c r="E1015" s="2"/>
      <c r="F1015" s="2"/>
      <c r="G1015" s="2"/>
      <c r="H1015" s="2"/>
    </row>
    <row r="1016" spans="2:8">
      <c r="B1016" s="2" t="s">
        <v>1466</v>
      </c>
      <c r="C1016" s="2">
        <v>28</v>
      </c>
      <c r="D1016" s="2" t="s">
        <v>454</v>
      </c>
      <c r="E1016" s="2"/>
      <c r="F1016" s="2"/>
      <c r="G1016" s="2"/>
      <c r="H1016" s="2"/>
    </row>
    <row r="1017" spans="2:8">
      <c r="B1017" s="2" t="s">
        <v>1467</v>
      </c>
      <c r="C1017" s="2">
        <v>39</v>
      </c>
      <c r="D1017" s="2" t="s">
        <v>454</v>
      </c>
      <c r="E1017" s="2"/>
      <c r="F1017" s="2"/>
      <c r="G1017" s="2"/>
      <c r="H1017" s="2"/>
    </row>
    <row r="1018" spans="2:8">
      <c r="B1018" s="2" t="s">
        <v>1468</v>
      </c>
      <c r="C1018" s="2">
        <v>41</v>
      </c>
      <c r="D1018" s="2" t="s">
        <v>454</v>
      </c>
      <c r="E1018" s="2"/>
      <c r="F1018" s="2"/>
      <c r="G1018" s="2"/>
      <c r="H1018" s="2"/>
    </row>
    <row r="1019" spans="2:8">
      <c r="B1019" s="2" t="s">
        <v>1469</v>
      </c>
      <c r="C1019" s="2">
        <v>41</v>
      </c>
      <c r="D1019" s="2" t="s">
        <v>454</v>
      </c>
      <c r="E1019" s="2"/>
      <c r="F1019" s="2"/>
      <c r="G1019" s="2"/>
      <c r="H1019" s="2"/>
    </row>
    <row r="1020" spans="2:8">
      <c r="B1020" s="2" t="s">
        <v>1470</v>
      </c>
      <c r="C1020" s="2">
        <v>41</v>
      </c>
      <c r="D1020" s="2" t="s">
        <v>454</v>
      </c>
      <c r="E1020" s="2"/>
      <c r="F1020" s="2"/>
      <c r="G1020" s="2"/>
      <c r="H1020" s="2"/>
    </row>
    <row r="1021" spans="2:8">
      <c r="B1021" s="2" t="s">
        <v>1471</v>
      </c>
      <c r="C1021" s="2">
        <v>10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15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17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17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21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18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15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31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35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32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30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24</v>
      </c>
      <c r="D1032" s="2" t="s">
        <v>454</v>
      </c>
      <c r="E1032" s="2"/>
      <c r="F1032" s="2"/>
      <c r="G1032" s="2"/>
      <c r="H1032" s="2"/>
    </row>
    <row r="1033" spans="2:8">
      <c r="B1033" s="2" t="s">
        <v>1483</v>
      </c>
      <c r="C1033" s="2">
        <v>29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26</v>
      </c>
      <c r="D1034" s="2" t="s">
        <v>454</v>
      </c>
      <c r="E1034" s="2"/>
      <c r="F1034" s="2"/>
      <c r="G1034" s="2"/>
      <c r="H1034" s="2"/>
    </row>
    <row r="1035" spans="2:8">
      <c r="B1035" s="2" t="s">
        <v>1485</v>
      </c>
      <c r="C1035" s="2">
        <v>17</v>
      </c>
      <c r="D1035" s="2" t="s">
        <v>454</v>
      </c>
      <c r="E1035" s="2"/>
      <c r="F1035" s="2"/>
      <c r="G1035" s="2"/>
      <c r="H1035" s="2"/>
    </row>
    <row r="1036" spans="2:8">
      <c r="B1036" s="2" t="s">
        <v>1486</v>
      </c>
      <c r="C1036" s="2">
        <v>19</v>
      </c>
      <c r="D1036" s="2" t="s">
        <v>454</v>
      </c>
      <c r="E1036" s="2"/>
      <c r="F1036" s="2"/>
      <c r="G1036" s="2"/>
      <c r="H1036" s="2"/>
    </row>
    <row r="1037" spans="2:8">
      <c r="B1037" s="2" t="s">
        <v>1487</v>
      </c>
      <c r="C1037" s="2">
        <v>20</v>
      </c>
      <c r="D1037" s="2" t="s">
        <v>454</v>
      </c>
      <c r="E1037" s="2"/>
      <c r="F1037" s="2"/>
      <c r="G1037" s="2"/>
      <c r="H1037" s="2"/>
    </row>
    <row r="1038" spans="2:8">
      <c r="B1038" s="2" t="s">
        <v>1488</v>
      </c>
      <c r="C1038" s="2">
        <v>20</v>
      </c>
      <c r="D1038" s="2" t="s">
        <v>454</v>
      </c>
      <c r="E1038" s="2"/>
      <c r="F1038" s="2"/>
      <c r="G1038" s="2"/>
      <c r="H1038" s="2"/>
    </row>
    <row r="1039" spans="2:8">
      <c r="B1039" s="2" t="s">
        <v>1489</v>
      </c>
      <c r="C1039" s="2">
        <v>20</v>
      </c>
      <c r="D1039" s="2" t="s">
        <v>454</v>
      </c>
      <c r="E1039" s="2"/>
      <c r="F1039" s="2"/>
      <c r="G1039" s="2"/>
      <c r="H1039" s="2"/>
    </row>
    <row r="1040" spans="2:8">
      <c r="B1040" s="2" t="s">
        <v>1490</v>
      </c>
      <c r="C1040" s="2">
        <v>21</v>
      </c>
      <c r="D1040" s="2" t="s">
        <v>454</v>
      </c>
      <c r="E1040" s="2"/>
      <c r="F1040" s="2"/>
      <c r="G1040" s="2"/>
      <c r="H1040" s="2"/>
    </row>
    <row r="1041" spans="2:8">
      <c r="B1041" s="2" t="s">
        <v>1491</v>
      </c>
      <c r="C1041" s="2">
        <v>15</v>
      </c>
      <c r="D1041" s="2" t="s">
        <v>454</v>
      </c>
      <c r="E1041" s="2"/>
      <c r="F1041" s="2"/>
      <c r="G1041" s="2"/>
      <c r="H1041" s="2"/>
    </row>
    <row r="1042" spans="2:8">
      <c r="B1042" s="2" t="s">
        <v>1492</v>
      </c>
      <c r="C1042" s="2">
        <v>15</v>
      </c>
      <c r="D1042" s="2" t="s">
        <v>454</v>
      </c>
      <c r="E1042" s="2"/>
      <c r="F1042" s="2"/>
      <c r="G1042" s="2"/>
      <c r="H1042" s="2"/>
    </row>
    <row r="1043" spans="2:8">
      <c r="B1043" s="2" t="s">
        <v>1493</v>
      </c>
      <c r="C1043" s="2">
        <v>15</v>
      </c>
      <c r="D1043" s="2" t="s">
        <v>454</v>
      </c>
      <c r="E1043" s="2"/>
      <c r="F1043" s="2"/>
      <c r="G1043" s="2"/>
      <c r="H1043" s="2"/>
    </row>
    <row r="1044" spans="2:8">
      <c r="B1044" s="2" t="s">
        <v>1494</v>
      </c>
      <c r="C1044" s="2">
        <v>14</v>
      </c>
      <c r="D1044" s="2" t="s">
        <v>454</v>
      </c>
      <c r="E1044" s="2"/>
      <c r="F1044" s="2"/>
      <c r="G1044" s="2"/>
      <c r="H1044" s="2"/>
    </row>
    <row r="1045" spans="2:8">
      <c r="B1045" s="2" t="s">
        <v>1495</v>
      </c>
      <c r="C1045" s="2">
        <v>29</v>
      </c>
      <c r="D1045" s="2" t="s">
        <v>454</v>
      </c>
      <c r="E1045" s="2"/>
      <c r="F1045" s="2"/>
      <c r="G1045" s="2"/>
      <c r="H1045" s="2"/>
    </row>
    <row r="1046" spans="2:8">
      <c r="B1046" s="2" t="s">
        <v>1496</v>
      </c>
      <c r="C1046" s="2">
        <v>30</v>
      </c>
      <c r="D1046" s="2" t="s">
        <v>454</v>
      </c>
      <c r="E1046" s="2"/>
      <c r="F1046" s="2"/>
      <c r="G1046" s="2"/>
      <c r="H1046" s="2"/>
    </row>
    <row r="1047" spans="2:8">
      <c r="B1047" s="2" t="s">
        <v>1497</v>
      </c>
      <c r="C1047" s="2">
        <v>30</v>
      </c>
      <c r="D1047" s="2" t="s">
        <v>454</v>
      </c>
      <c r="E1047" s="2"/>
      <c r="F1047" s="2"/>
      <c r="G1047" s="2"/>
      <c r="H1047" s="2"/>
    </row>
    <row r="1048" spans="2:8">
      <c r="B1048" s="2" t="s">
        <v>1498</v>
      </c>
      <c r="C1048" s="2">
        <v>30</v>
      </c>
      <c r="D1048" s="2" t="s">
        <v>454</v>
      </c>
      <c r="E1048" s="2"/>
      <c r="F1048" s="2"/>
      <c r="G1048" s="2"/>
      <c r="H1048" s="2"/>
    </row>
    <row r="1049" spans="2:8">
      <c r="B1049" s="2" t="s">
        <v>1499</v>
      </c>
      <c r="C1049" s="2">
        <v>30</v>
      </c>
      <c r="D1049" s="2" t="s">
        <v>454</v>
      </c>
      <c r="E1049" s="2"/>
      <c r="F1049" s="2"/>
      <c r="G1049" s="2"/>
      <c r="H1049" s="2"/>
    </row>
    <row r="1050" spans="2:8">
      <c r="B1050" s="2" t="s">
        <v>1500</v>
      </c>
      <c r="C1050" s="2">
        <v>26</v>
      </c>
      <c r="D1050" s="2" t="s">
        <v>454</v>
      </c>
      <c r="E1050" s="2"/>
      <c r="F1050" s="2"/>
      <c r="G1050" s="2"/>
      <c r="H1050" s="2"/>
    </row>
    <row r="1051" spans="2:8">
      <c r="B1051" s="2" t="s">
        <v>1501</v>
      </c>
      <c r="C1051" s="2">
        <v>20</v>
      </c>
      <c r="D1051" s="2" t="s">
        <v>454</v>
      </c>
      <c r="E1051" s="2"/>
      <c r="F1051" s="2"/>
      <c r="G1051" s="2"/>
      <c r="H1051" s="2"/>
    </row>
    <row r="1052" spans="2:8">
      <c r="B1052" s="2" t="s">
        <v>1502</v>
      </c>
      <c r="C1052" s="2">
        <v>21</v>
      </c>
      <c r="D1052" s="2" t="s">
        <v>454</v>
      </c>
      <c r="E1052" s="2"/>
      <c r="F1052" s="2"/>
      <c r="G1052" s="2"/>
      <c r="H1052" s="2"/>
    </row>
    <row r="1053" spans="2:8">
      <c r="B1053" s="2" t="s">
        <v>1503</v>
      </c>
      <c r="C1053" s="2">
        <v>20</v>
      </c>
      <c r="D1053" s="2" t="s">
        <v>454</v>
      </c>
      <c r="E1053" s="2"/>
      <c r="F1053" s="2"/>
      <c r="G1053" s="2"/>
      <c r="H1053" s="2"/>
    </row>
    <row r="1054" spans="2:8">
      <c r="B1054" s="2" t="s">
        <v>1504</v>
      </c>
      <c r="C1054" s="2">
        <v>31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36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36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34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33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31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31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26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29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33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35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27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28</v>
      </c>
      <c r="D1066" s="2" t="s">
        <v>454</v>
      </c>
      <c r="E1066" s="2"/>
      <c r="F1066" s="2"/>
      <c r="G1066" s="2"/>
      <c r="H1066" s="2"/>
    </row>
    <row r="1067" spans="2:8">
      <c r="B1067" s="2" t="s">
        <v>1517</v>
      </c>
      <c r="C1067" s="2">
        <v>29</v>
      </c>
      <c r="D1067" s="2" t="s">
        <v>454</v>
      </c>
      <c r="E1067" s="2"/>
      <c r="F1067" s="2"/>
      <c r="G1067" s="2"/>
      <c r="H1067" s="2"/>
    </row>
    <row r="1068" spans="2:8">
      <c r="B1068" s="2" t="s">
        <v>1518</v>
      </c>
      <c r="C1068" s="2">
        <v>29</v>
      </c>
      <c r="D1068" s="2" t="s">
        <v>454</v>
      </c>
      <c r="E1068" s="2"/>
      <c r="F1068" s="2"/>
      <c r="G1068" s="2"/>
      <c r="H1068" s="2"/>
    </row>
    <row r="1069" spans="2:8">
      <c r="B1069" s="2" t="s">
        <v>1519</v>
      </c>
      <c r="C1069" s="2">
        <v>29</v>
      </c>
      <c r="D1069" s="2" t="s">
        <v>454</v>
      </c>
      <c r="E1069" s="2"/>
      <c r="F1069" s="2"/>
      <c r="G1069" s="2"/>
      <c r="H1069" s="2"/>
    </row>
    <row r="1070" spans="2:8">
      <c r="B1070" s="2" t="s">
        <v>1520</v>
      </c>
      <c r="C1070" s="2">
        <v>28</v>
      </c>
      <c r="D1070" s="2" t="s">
        <v>454</v>
      </c>
      <c r="E1070" s="2"/>
      <c r="F1070" s="2"/>
      <c r="G1070" s="2"/>
      <c r="H1070" s="2"/>
    </row>
    <row r="1071" spans="2:8">
      <c r="B1071" s="2" t="s">
        <v>1521</v>
      </c>
      <c r="C1071" s="2">
        <v>34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33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29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24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23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24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24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24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24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24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24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23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19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22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25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28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28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30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31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22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32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31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31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29</v>
      </c>
      <c r="D1095" s="2" t="s">
        <v>454</v>
      </c>
      <c r="E1095" s="2"/>
      <c r="F1095" s="2"/>
      <c r="G1095" s="2"/>
      <c r="H1095" s="2"/>
    </row>
    <row r="1096" spans="2:8">
      <c r="B1096" s="2" t="s">
        <v>1546</v>
      </c>
      <c r="C1096" s="2">
        <v>32</v>
      </c>
      <c r="D1096" s="2" t="s">
        <v>454</v>
      </c>
      <c r="E1096" s="2"/>
      <c r="F1096" s="2"/>
      <c r="G1096" s="2"/>
      <c r="H1096" s="2"/>
    </row>
    <row r="1097" spans="2:8">
      <c r="B1097" s="2" t="s">
        <v>1547</v>
      </c>
      <c r="C1097" s="2">
        <v>34</v>
      </c>
      <c r="D1097" s="2" t="s">
        <v>454</v>
      </c>
      <c r="E1097" s="2"/>
      <c r="F1097" s="2"/>
      <c r="G1097" s="2"/>
      <c r="H1097" s="2"/>
    </row>
    <row r="1098" spans="2:8">
      <c r="B1098" s="2" t="s">
        <v>1548</v>
      </c>
      <c r="C1098" s="2">
        <v>34</v>
      </c>
      <c r="D1098" s="2" t="s">
        <v>454</v>
      </c>
      <c r="E1098" s="2"/>
      <c r="F1098" s="2"/>
      <c r="G1098" s="2"/>
      <c r="H1098" s="2"/>
    </row>
    <row r="1099" spans="2:8">
      <c r="B1099" s="2" t="s">
        <v>1549</v>
      </c>
      <c r="C1099" s="2">
        <v>32</v>
      </c>
      <c r="D1099" s="2" t="s">
        <v>454</v>
      </c>
      <c r="E1099" s="2"/>
      <c r="F1099" s="2"/>
      <c r="G1099" s="2"/>
      <c r="H1099" s="2"/>
    </row>
    <row r="1100" spans="2:8">
      <c r="B1100" s="2" t="s">
        <v>1550</v>
      </c>
      <c r="C1100" s="2">
        <v>31</v>
      </c>
      <c r="D1100" s="2" t="s">
        <v>454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454</v>
      </c>
      <c r="E1101" s="2"/>
      <c r="F1101" s="2"/>
      <c r="G1101" s="2"/>
      <c r="H1101" s="2"/>
    </row>
    <row r="1102" spans="2:8">
      <c r="B1102" s="2" t="s">
        <v>1552</v>
      </c>
      <c r="C1102" s="2">
        <v>31</v>
      </c>
      <c r="D1102" s="2" t="s">
        <v>454</v>
      </c>
      <c r="E1102" s="2"/>
      <c r="F1102" s="2"/>
      <c r="G1102" s="2"/>
      <c r="H1102" s="2"/>
    </row>
    <row r="1103" spans="2:8">
      <c r="B1103" s="2" t="s">
        <v>1553</v>
      </c>
      <c r="C1103" s="2">
        <v>30</v>
      </c>
      <c r="D1103" s="2" t="s">
        <v>454</v>
      </c>
      <c r="E1103" s="2"/>
      <c r="F1103" s="2"/>
      <c r="G1103" s="2"/>
      <c r="H1103" s="2"/>
    </row>
    <row r="1104" spans="2:8">
      <c r="B1104" s="2" t="s">
        <v>1554</v>
      </c>
      <c r="C1104" s="2">
        <v>29</v>
      </c>
      <c r="D1104" s="2" t="s">
        <v>454</v>
      </c>
      <c r="E1104" s="2"/>
      <c r="F1104" s="2"/>
      <c r="G1104" s="2"/>
      <c r="H1104" s="2"/>
    </row>
    <row r="1105" spans="2:8">
      <c r="B1105" s="2" t="s">
        <v>1555</v>
      </c>
      <c r="C1105" s="2">
        <v>27</v>
      </c>
      <c r="D1105" s="2" t="s">
        <v>454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454</v>
      </c>
      <c r="E1106" s="2"/>
      <c r="F1106" s="2"/>
      <c r="G1106" s="2"/>
      <c r="H1106" s="2"/>
    </row>
    <row r="1107" spans="2:8">
      <c r="B1107" s="2" t="s">
        <v>1557</v>
      </c>
      <c r="C1107" s="2">
        <v>19</v>
      </c>
      <c r="D1107" s="2" t="s">
        <v>454</v>
      </c>
      <c r="E1107" s="2"/>
      <c r="F1107" s="2"/>
      <c r="G1107" s="2"/>
      <c r="H1107" s="2"/>
    </row>
    <row r="1108" spans="2:8">
      <c r="B1108" s="2" t="s">
        <v>1558</v>
      </c>
      <c r="C1108" s="2">
        <v>10</v>
      </c>
      <c r="D1108" s="2" t="s">
        <v>454</v>
      </c>
      <c r="E1108" s="2"/>
      <c r="F1108" s="2"/>
      <c r="G1108" s="2"/>
      <c r="H1108" s="2"/>
    </row>
    <row r="1109" spans="2:8">
      <c r="B1109" s="2" t="s">
        <v>1559</v>
      </c>
      <c r="C1109" s="2">
        <v>29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36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41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35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20</v>
      </c>
      <c r="D1113" s="2" t="s">
        <v>454</v>
      </c>
      <c r="E1113" s="2"/>
      <c r="F1113" s="2"/>
      <c r="G1113" s="2"/>
      <c r="H1113" s="2"/>
    </row>
    <row r="1114" spans="2:8">
      <c r="B1114" s="2" t="s">
        <v>1564</v>
      </c>
      <c r="C1114" s="2">
        <v>20</v>
      </c>
      <c r="D1114" s="2" t="s">
        <v>454</v>
      </c>
      <c r="E1114" s="2"/>
      <c r="F1114" s="2"/>
      <c r="G1114" s="2"/>
      <c r="H1114" s="2"/>
    </row>
    <row r="1115" spans="2:8">
      <c r="B1115" s="2" t="s">
        <v>1565</v>
      </c>
      <c r="C1115" s="2">
        <v>19</v>
      </c>
      <c r="D1115" s="2" t="s">
        <v>454</v>
      </c>
      <c r="E1115" s="2"/>
      <c r="F1115" s="2"/>
      <c r="G1115" s="2"/>
      <c r="H1115" s="2"/>
    </row>
    <row r="1116" spans="2:8">
      <c r="B1116" s="2" t="s">
        <v>1566</v>
      </c>
      <c r="C1116" s="2">
        <v>19</v>
      </c>
      <c r="D1116" s="2" t="s">
        <v>454</v>
      </c>
      <c r="E1116" s="2"/>
      <c r="F1116" s="2"/>
      <c r="G1116" s="2"/>
      <c r="H1116" s="2"/>
    </row>
    <row r="1117" spans="2:8">
      <c r="B1117" s="2" t="s">
        <v>1567</v>
      </c>
      <c r="C1117" s="2">
        <v>19</v>
      </c>
      <c r="D1117" s="2" t="s">
        <v>454</v>
      </c>
      <c r="E1117" s="2"/>
      <c r="F1117" s="2"/>
      <c r="G1117" s="2"/>
      <c r="H1117" s="2"/>
    </row>
    <row r="1118" spans="2:8">
      <c r="B1118" s="2" t="s">
        <v>1568</v>
      </c>
      <c r="C1118" s="2">
        <v>19</v>
      </c>
      <c r="D1118" s="2" t="s">
        <v>454</v>
      </c>
      <c r="E1118" s="2"/>
      <c r="F1118" s="2"/>
      <c r="G1118" s="2"/>
      <c r="H1118" s="2"/>
    </row>
    <row r="1119" spans="2:8">
      <c r="B1119" s="2" t="s">
        <v>1569</v>
      </c>
      <c r="C1119" s="2">
        <v>19</v>
      </c>
      <c r="D1119" s="2" t="s">
        <v>454</v>
      </c>
      <c r="E1119" s="2"/>
      <c r="F1119" s="2"/>
      <c r="G1119" s="2"/>
      <c r="H1119" s="2"/>
    </row>
    <row r="1120" spans="2:8">
      <c r="B1120" s="2" t="s">
        <v>1570</v>
      </c>
      <c r="C1120" s="2">
        <v>18</v>
      </c>
      <c r="D1120" s="2" t="s">
        <v>454</v>
      </c>
      <c r="E1120" s="2"/>
      <c r="F1120" s="2"/>
      <c r="G1120" s="2"/>
      <c r="H1120" s="2"/>
    </row>
    <row r="1121" spans="2:8">
      <c r="B1121" s="2" t="s">
        <v>1571</v>
      </c>
      <c r="C1121" s="2">
        <v>18</v>
      </c>
      <c r="D1121" s="2" t="s">
        <v>454</v>
      </c>
      <c r="E1121" s="2"/>
      <c r="F1121" s="2"/>
      <c r="G1121" s="2"/>
      <c r="H1121" s="2"/>
    </row>
    <row r="1122" spans="2:8">
      <c r="B1122" s="2" t="s">
        <v>1572</v>
      </c>
      <c r="C1122" s="2">
        <v>17</v>
      </c>
      <c r="D1122" s="2" t="s">
        <v>454</v>
      </c>
      <c r="E1122" s="2"/>
      <c r="F1122" s="2"/>
      <c r="G1122" s="2"/>
      <c r="H1122" s="2"/>
    </row>
    <row r="1123" spans="2:8">
      <c r="B1123" s="2" t="s">
        <v>1573</v>
      </c>
      <c r="C1123" s="2">
        <v>29</v>
      </c>
      <c r="D1123" s="2" t="s">
        <v>454</v>
      </c>
      <c r="E1123" s="2"/>
      <c r="F1123" s="2"/>
      <c r="G1123" s="2"/>
      <c r="H1123" s="2"/>
    </row>
    <row r="1124" spans="2:8">
      <c r="B1124" s="2" t="s">
        <v>1574</v>
      </c>
      <c r="C1124" s="2">
        <v>32</v>
      </c>
      <c r="D1124" s="2" t="s">
        <v>454</v>
      </c>
      <c r="E1124" s="2"/>
      <c r="F1124" s="2"/>
      <c r="G1124" s="2"/>
      <c r="H1124" s="2"/>
    </row>
    <row r="1125" spans="2:8">
      <c r="B1125" s="2" t="s">
        <v>1575</v>
      </c>
      <c r="C1125" s="2">
        <v>31</v>
      </c>
      <c r="D1125" s="2" t="s">
        <v>454</v>
      </c>
      <c r="E1125" s="2"/>
      <c r="F1125" s="2"/>
      <c r="G1125" s="2"/>
      <c r="H1125" s="2"/>
    </row>
    <row r="1126" spans="2:8">
      <c r="B1126" s="2" t="s">
        <v>1576</v>
      </c>
      <c r="C1126" s="2">
        <v>36</v>
      </c>
      <c r="D1126" s="2" t="s">
        <v>454</v>
      </c>
      <c r="E1126" s="2"/>
      <c r="F1126" s="2"/>
      <c r="G1126" s="2"/>
      <c r="H1126" s="2"/>
    </row>
    <row r="1127" spans="2:8">
      <c r="B1127" s="2" t="s">
        <v>1577</v>
      </c>
      <c r="C1127" s="2">
        <v>37</v>
      </c>
      <c r="D1127" s="2" t="s">
        <v>454</v>
      </c>
      <c r="E1127" s="2"/>
      <c r="F1127" s="2"/>
      <c r="G1127" s="2"/>
      <c r="H1127" s="2"/>
    </row>
    <row r="1128" spans="2:8">
      <c r="B1128" s="2" t="s">
        <v>1578</v>
      </c>
      <c r="C1128" s="2">
        <v>33</v>
      </c>
      <c r="D1128" s="2" t="s">
        <v>454</v>
      </c>
      <c r="E1128" s="2"/>
      <c r="F1128" s="2"/>
      <c r="G1128" s="2"/>
      <c r="H1128" s="2"/>
    </row>
    <row r="1129" spans="2:8">
      <c r="B1129" s="2" t="s">
        <v>1579</v>
      </c>
      <c r="C1129" s="2">
        <v>28</v>
      </c>
      <c r="D1129" s="2" t="s">
        <v>454</v>
      </c>
      <c r="E1129" s="2"/>
      <c r="F1129" s="2"/>
      <c r="G1129" s="2"/>
      <c r="H1129" s="2"/>
    </row>
    <row r="1130" spans="2:8">
      <c r="B1130" s="2" t="s">
        <v>1580</v>
      </c>
      <c r="C1130" s="2">
        <v>24</v>
      </c>
      <c r="D1130" s="2" t="s">
        <v>454</v>
      </c>
      <c r="E1130" s="2"/>
      <c r="F1130" s="2"/>
      <c r="G1130" s="2"/>
      <c r="H1130" s="2"/>
    </row>
    <row r="1131" spans="2:8">
      <c r="B1131" s="2" t="s">
        <v>1581</v>
      </c>
      <c r="C1131" s="2">
        <v>24</v>
      </c>
      <c r="D1131" s="2" t="s">
        <v>454</v>
      </c>
      <c r="E1131" s="2"/>
      <c r="F1131" s="2"/>
      <c r="G1131" s="2"/>
      <c r="H1131" s="2"/>
    </row>
    <row r="1132" spans="2:8">
      <c r="B1132" s="2" t="s">
        <v>1582</v>
      </c>
      <c r="C1132" s="2">
        <v>25</v>
      </c>
      <c r="D1132" s="2" t="s">
        <v>454</v>
      </c>
      <c r="E1132" s="2"/>
      <c r="F1132" s="2"/>
      <c r="G1132" s="2"/>
      <c r="H1132" s="2"/>
    </row>
    <row r="1133" spans="2:8">
      <c r="B1133" s="2" t="s">
        <v>1583</v>
      </c>
      <c r="C1133" s="2">
        <v>21</v>
      </c>
      <c r="D1133" s="2" t="s">
        <v>454</v>
      </c>
      <c r="E1133" s="2"/>
      <c r="F1133" s="2"/>
      <c r="G1133" s="2"/>
      <c r="H1133" s="2"/>
    </row>
    <row r="1134" spans="2:8">
      <c r="B1134" s="2" t="s">
        <v>1584</v>
      </c>
      <c r="C1134" s="2">
        <v>24</v>
      </c>
      <c r="D1134" s="2" t="s">
        <v>454</v>
      </c>
      <c r="E1134" s="2"/>
      <c r="F1134" s="2"/>
      <c r="G1134" s="2"/>
      <c r="H1134" s="2"/>
    </row>
    <row r="1135" spans="2:8">
      <c r="B1135" s="2" t="s">
        <v>1585</v>
      </c>
      <c r="C1135" s="2">
        <v>24</v>
      </c>
      <c r="D1135" s="2" t="s">
        <v>454</v>
      </c>
      <c r="E1135" s="2"/>
      <c r="F1135" s="2"/>
      <c r="G1135" s="2"/>
      <c r="H1135" s="2"/>
    </row>
    <row r="1136" spans="2:8">
      <c r="B1136" s="2" t="s">
        <v>1586</v>
      </c>
      <c r="C1136" s="2">
        <v>24</v>
      </c>
      <c r="D1136" s="2" t="s">
        <v>454</v>
      </c>
      <c r="E1136" s="2"/>
      <c r="F1136" s="2"/>
      <c r="G1136" s="2"/>
      <c r="H1136" s="2"/>
    </row>
    <row r="1137" spans="2:8">
      <c r="B1137" s="2" t="s">
        <v>1587</v>
      </c>
      <c r="C1137" s="2">
        <v>23</v>
      </c>
      <c r="D1137" s="2" t="s">
        <v>454</v>
      </c>
      <c r="E1137" s="2"/>
      <c r="F1137" s="2"/>
      <c r="G1137" s="2"/>
      <c r="H1137" s="2"/>
    </row>
    <row r="1138" spans="2:8">
      <c r="B1138" s="2" t="s">
        <v>1588</v>
      </c>
      <c r="C1138" s="2">
        <v>23</v>
      </c>
      <c r="D1138" s="2" t="s">
        <v>454</v>
      </c>
      <c r="E1138" s="2"/>
      <c r="F1138" s="2"/>
      <c r="G1138" s="2"/>
      <c r="H1138" s="2"/>
    </row>
    <row r="1139" spans="2:8">
      <c r="B1139" s="2" t="s">
        <v>1589</v>
      </c>
      <c r="C1139" s="2">
        <v>23</v>
      </c>
      <c r="D1139" s="2" t="s">
        <v>454</v>
      </c>
      <c r="E1139" s="2"/>
      <c r="F1139" s="2"/>
      <c r="G1139" s="2"/>
      <c r="H1139" s="2"/>
    </row>
    <row r="1140" spans="2:8">
      <c r="B1140" s="2" t="s">
        <v>1590</v>
      </c>
      <c r="C1140" s="2">
        <v>23</v>
      </c>
      <c r="D1140" s="2" t="s">
        <v>454</v>
      </c>
      <c r="E1140" s="2"/>
      <c r="F1140" s="2"/>
      <c r="G1140" s="2"/>
      <c r="H1140" s="2"/>
    </row>
    <row r="1141" spans="2:8">
      <c r="B1141" s="2" t="s">
        <v>1591</v>
      </c>
      <c r="C1141" s="2">
        <v>22</v>
      </c>
      <c r="D1141" s="2" t="s">
        <v>454</v>
      </c>
      <c r="E1141" s="2"/>
      <c r="F1141" s="2"/>
      <c r="G1141" s="2"/>
      <c r="H1141" s="2"/>
    </row>
    <row r="1142" spans="2:8">
      <c r="B1142" s="2" t="s">
        <v>1592</v>
      </c>
      <c r="C1142" s="2">
        <v>27</v>
      </c>
      <c r="D1142" s="2" t="s">
        <v>454</v>
      </c>
      <c r="E1142" s="2"/>
      <c r="F1142" s="2"/>
      <c r="G1142" s="2"/>
      <c r="H1142" s="2"/>
    </row>
    <row r="1143" spans="2:8">
      <c r="B1143" s="2" t="s">
        <v>1593</v>
      </c>
      <c r="C1143" s="2">
        <v>28</v>
      </c>
      <c r="D1143" s="2" t="s">
        <v>454</v>
      </c>
      <c r="E1143" s="2"/>
      <c r="F1143" s="2"/>
      <c r="G1143" s="2"/>
      <c r="H1143" s="2"/>
    </row>
    <row r="1144" spans="2:8">
      <c r="B1144" s="2" t="s">
        <v>1594</v>
      </c>
      <c r="C1144" s="2">
        <v>28</v>
      </c>
      <c r="D1144" s="2" t="s">
        <v>454</v>
      </c>
      <c r="E1144" s="2"/>
      <c r="F1144" s="2"/>
      <c r="G1144" s="2"/>
      <c r="H1144" s="2"/>
    </row>
    <row r="1145" spans="2:8">
      <c r="B1145" s="2" t="s">
        <v>1595</v>
      </c>
      <c r="C1145" s="2">
        <v>27</v>
      </c>
      <c r="D1145" s="2" t="s">
        <v>454</v>
      </c>
      <c r="E1145" s="2"/>
      <c r="F1145" s="2"/>
      <c r="G1145" s="2"/>
      <c r="H1145" s="2"/>
    </row>
    <row r="1146" spans="2:8">
      <c r="B1146" s="2" t="s">
        <v>1596</v>
      </c>
      <c r="C1146" s="2">
        <v>21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25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24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26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26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23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19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12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9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14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18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17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22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20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18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17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12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13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24</v>
      </c>
      <c r="D1165" s="2" t="s">
        <v>454</v>
      </c>
      <c r="E1165" s="2"/>
      <c r="F1165" s="2"/>
      <c r="G1165" s="2"/>
      <c r="H1165" s="2"/>
    </row>
    <row r="1166" spans="2:8">
      <c r="B1166" s="2" t="s">
        <v>1616</v>
      </c>
      <c r="C1166" s="2">
        <v>26</v>
      </c>
      <c r="D1166" s="2" t="s">
        <v>454</v>
      </c>
      <c r="E1166" s="2"/>
      <c r="F1166" s="2"/>
      <c r="G1166" s="2"/>
      <c r="H1166" s="2"/>
    </row>
    <row r="1167" spans="2:8">
      <c r="B1167" s="2" t="s">
        <v>1617</v>
      </c>
      <c r="C1167" s="2">
        <v>29</v>
      </c>
      <c r="D1167" s="2" t="s">
        <v>454</v>
      </c>
      <c r="E1167" s="2"/>
      <c r="F1167" s="2"/>
      <c r="G1167" s="2"/>
      <c r="H1167" s="2"/>
    </row>
    <row r="1168" spans="2:8">
      <c r="B1168" s="2" t="s">
        <v>1618</v>
      </c>
      <c r="C1168" s="2">
        <v>21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25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26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27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28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28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25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30</v>
      </c>
      <c r="D1177" s="2" t="s">
        <v>454</v>
      </c>
      <c r="E1177" s="2"/>
      <c r="F1177" s="2"/>
      <c r="G1177" s="2"/>
      <c r="H1177" s="2"/>
    </row>
    <row r="1178" spans="2:8">
      <c r="B1178" s="2" t="s">
        <v>1628</v>
      </c>
      <c r="C1178" s="2">
        <v>32</v>
      </c>
      <c r="D1178" s="2" t="s">
        <v>454</v>
      </c>
      <c r="E1178" s="2"/>
      <c r="F1178" s="2"/>
      <c r="G1178" s="2"/>
      <c r="H1178" s="2"/>
    </row>
    <row r="1179" spans="2:8">
      <c r="B1179" s="2" t="s">
        <v>1629</v>
      </c>
      <c r="C1179" s="2">
        <v>29</v>
      </c>
      <c r="D1179" s="2" t="s">
        <v>454</v>
      </c>
      <c r="E1179" s="2"/>
      <c r="F1179" s="2"/>
      <c r="G1179" s="2"/>
      <c r="H1179" s="2"/>
    </row>
    <row r="1180" spans="2:8">
      <c r="B1180" s="2" t="s">
        <v>1630</v>
      </c>
      <c r="C1180" s="2">
        <v>27</v>
      </c>
      <c r="D1180" s="2" t="s">
        <v>454</v>
      </c>
      <c r="E1180" s="2"/>
      <c r="F1180" s="2"/>
      <c r="G1180" s="2"/>
      <c r="H1180" s="2"/>
    </row>
    <row r="1181" spans="2:8">
      <c r="B1181" s="2" t="s">
        <v>1631</v>
      </c>
      <c r="C1181" s="2">
        <v>33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36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22</v>
      </c>
      <c r="D1183" s="2" t="s">
        <v>454</v>
      </c>
      <c r="E1183" s="2"/>
      <c r="F1183" s="2"/>
      <c r="G1183" s="2"/>
      <c r="H1183" s="2"/>
    </row>
    <row r="1184" spans="2:8">
      <c r="B1184" s="2" t="s">
        <v>1634</v>
      </c>
      <c r="C1184" s="2">
        <v>24</v>
      </c>
      <c r="D1184" s="2" t="s">
        <v>454</v>
      </c>
      <c r="E1184" s="2"/>
      <c r="F1184" s="2"/>
      <c r="G1184" s="2"/>
      <c r="H1184" s="2"/>
    </row>
    <row r="1185" spans="2:8">
      <c r="B1185" s="2" t="s">
        <v>1635</v>
      </c>
      <c r="C1185" s="2">
        <v>24</v>
      </c>
      <c r="D1185" s="2" t="s">
        <v>454</v>
      </c>
      <c r="E1185" s="2"/>
      <c r="F1185" s="2"/>
      <c r="G1185" s="2"/>
      <c r="H1185" s="2"/>
    </row>
    <row r="1186" spans="2:8">
      <c r="B1186" s="2" t="s">
        <v>1636</v>
      </c>
      <c r="C1186" s="2">
        <v>24</v>
      </c>
      <c r="D1186" s="2" t="s">
        <v>454</v>
      </c>
      <c r="E1186" s="2"/>
      <c r="F1186" s="2"/>
      <c r="G1186" s="2"/>
      <c r="H1186" s="2"/>
    </row>
    <row r="1187" spans="2:8">
      <c r="B1187" s="2" t="s">
        <v>1637</v>
      </c>
      <c r="C1187" s="2">
        <v>25</v>
      </c>
      <c r="D1187" s="2" t="s">
        <v>454</v>
      </c>
      <c r="E1187" s="2"/>
      <c r="F1187" s="2"/>
      <c r="G1187" s="2"/>
      <c r="H1187" s="2"/>
    </row>
    <row r="1188" spans="2:8">
      <c r="B1188" s="2" t="s">
        <v>1638</v>
      </c>
      <c r="C1188" s="2">
        <v>25</v>
      </c>
      <c r="D1188" s="2" t="s">
        <v>454</v>
      </c>
      <c r="E1188" s="2"/>
      <c r="F1188" s="2"/>
      <c r="G1188" s="2"/>
      <c r="H1188" s="2"/>
    </row>
    <row r="1189" spans="2:8">
      <c r="B1189" s="2" t="s">
        <v>1639</v>
      </c>
      <c r="C1189" s="2">
        <v>24</v>
      </c>
      <c r="D1189" s="2" t="s">
        <v>454</v>
      </c>
      <c r="E1189" s="2"/>
      <c r="F1189" s="2"/>
      <c r="G1189" s="2"/>
      <c r="H1189" s="2"/>
    </row>
    <row r="1190" spans="2:8">
      <c r="B1190" s="2" t="s">
        <v>1640</v>
      </c>
      <c r="C1190" s="2">
        <v>25</v>
      </c>
      <c r="D1190" s="2" t="s">
        <v>454</v>
      </c>
      <c r="E1190" s="2"/>
      <c r="F1190" s="2"/>
      <c r="G1190" s="2"/>
      <c r="H1190" s="2"/>
    </row>
    <row r="1191" spans="2:8">
      <c r="B1191" s="2" t="s">
        <v>1641</v>
      </c>
      <c r="C1191" s="2">
        <v>25</v>
      </c>
      <c r="D1191" s="2" t="s">
        <v>454</v>
      </c>
      <c r="E1191" s="2"/>
      <c r="F1191" s="2"/>
      <c r="G1191" s="2"/>
      <c r="H1191" s="2"/>
    </row>
    <row r="1192" spans="2:8">
      <c r="B1192" s="2" t="s">
        <v>1642</v>
      </c>
      <c r="C1192" s="2">
        <v>24</v>
      </c>
      <c r="D1192" s="2" t="s">
        <v>454</v>
      </c>
      <c r="E1192" s="2"/>
      <c r="F1192" s="2"/>
      <c r="G1192" s="2"/>
      <c r="H1192" s="2"/>
    </row>
    <row r="1193" spans="2:8">
      <c r="B1193" s="2" t="s">
        <v>1643</v>
      </c>
      <c r="C1193" s="2">
        <v>23</v>
      </c>
      <c r="D1193" s="2" t="s">
        <v>454</v>
      </c>
      <c r="E1193" s="2"/>
      <c r="F1193" s="2"/>
      <c r="G1193" s="2"/>
      <c r="H1193" s="2"/>
    </row>
    <row r="1194" spans="2:8">
      <c r="B1194" s="2" t="s">
        <v>1644</v>
      </c>
      <c r="C1194" s="2">
        <v>19</v>
      </c>
      <c r="D1194" s="2" t="s">
        <v>454</v>
      </c>
      <c r="E1194" s="2"/>
      <c r="F1194" s="2"/>
      <c r="G1194" s="2"/>
      <c r="H1194" s="2"/>
    </row>
    <row r="1195" spans="2:8">
      <c r="B1195" s="2" t="s">
        <v>1645</v>
      </c>
      <c r="C1195" s="2">
        <v>23</v>
      </c>
      <c r="D1195" s="2" t="s">
        <v>454</v>
      </c>
      <c r="E1195" s="2"/>
      <c r="F1195" s="2"/>
      <c r="G1195" s="2"/>
      <c r="H1195" s="2"/>
    </row>
    <row r="1196" spans="2:8">
      <c r="B1196" s="2" t="s">
        <v>1646</v>
      </c>
      <c r="C1196" s="2">
        <v>26</v>
      </c>
      <c r="D1196" s="2" t="s">
        <v>454</v>
      </c>
      <c r="E1196" s="2"/>
      <c r="F1196" s="2"/>
      <c r="G1196" s="2"/>
      <c r="H1196" s="2"/>
    </row>
    <row r="1197" spans="2:8">
      <c r="B1197" s="2" t="s">
        <v>1647</v>
      </c>
      <c r="C1197" s="2">
        <v>26</v>
      </c>
      <c r="D1197" s="2" t="s">
        <v>454</v>
      </c>
      <c r="E1197" s="2"/>
      <c r="F1197" s="2"/>
      <c r="G1197" s="2"/>
      <c r="H1197" s="2"/>
    </row>
    <row r="1198" spans="2:8">
      <c r="B1198" s="2" t="s">
        <v>1648</v>
      </c>
      <c r="C1198" s="2">
        <v>28</v>
      </c>
      <c r="D1198" s="2" t="s">
        <v>454</v>
      </c>
      <c r="E1198" s="2"/>
      <c r="F1198" s="2"/>
      <c r="G1198" s="2"/>
      <c r="H1198" s="2"/>
    </row>
    <row r="1199" spans="2:8">
      <c r="B1199" s="2" t="s">
        <v>1649</v>
      </c>
      <c r="C1199" s="2">
        <v>27</v>
      </c>
      <c r="D1199" s="2" t="s">
        <v>454</v>
      </c>
      <c r="E1199" s="2"/>
      <c r="F1199" s="2"/>
      <c r="G1199" s="2"/>
      <c r="H1199" s="2"/>
    </row>
    <row r="1200" spans="2:8">
      <c r="B1200" s="2" t="s">
        <v>1650</v>
      </c>
      <c r="C1200" s="2">
        <v>27</v>
      </c>
      <c r="D1200" s="2" t="s">
        <v>454</v>
      </c>
      <c r="E1200" s="2"/>
      <c r="F1200" s="2"/>
      <c r="G1200" s="2"/>
      <c r="H1200" s="2"/>
    </row>
    <row r="1201" spans="2:8">
      <c r="B1201" s="2" t="s">
        <v>1651</v>
      </c>
      <c r="C1201" s="2">
        <v>26</v>
      </c>
      <c r="D1201" s="2" t="s">
        <v>454</v>
      </c>
      <c r="E1201" s="2"/>
      <c r="F1201" s="2"/>
      <c r="G1201" s="2"/>
      <c r="H1201" s="2"/>
    </row>
    <row r="1202" spans="2:8">
      <c r="B1202" s="2" t="s">
        <v>1652</v>
      </c>
      <c r="C1202" s="2">
        <v>26</v>
      </c>
      <c r="D1202" s="2" t="s">
        <v>454</v>
      </c>
      <c r="E1202" s="2"/>
      <c r="F1202" s="2"/>
      <c r="G1202" s="2"/>
      <c r="H1202" s="2"/>
    </row>
    <row r="1203" spans="2:8">
      <c r="B1203" s="2" t="s">
        <v>1653</v>
      </c>
      <c r="C1203" s="2">
        <v>26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27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26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24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23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20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36</v>
      </c>
      <c r="D1209" s="2" t="s">
        <v>454</v>
      </c>
      <c r="E1209" s="2"/>
      <c r="F1209" s="2"/>
      <c r="G1209" s="2"/>
      <c r="H1209" s="2"/>
    </row>
    <row r="1210" spans="2:8">
      <c r="B1210" s="2" t="s">
        <v>1660</v>
      </c>
      <c r="C1210" s="2">
        <v>38</v>
      </c>
      <c r="D1210" s="2" t="s">
        <v>454</v>
      </c>
      <c r="E1210" s="2"/>
      <c r="F1210" s="2"/>
      <c r="G1210" s="2"/>
      <c r="H1210" s="2"/>
    </row>
    <row r="1211" spans="2:8">
      <c r="B1211" s="2" t="s">
        <v>1661</v>
      </c>
      <c r="C1211" s="2">
        <v>37</v>
      </c>
      <c r="D1211" s="2" t="s">
        <v>454</v>
      </c>
      <c r="E1211" s="2"/>
      <c r="F1211" s="2"/>
      <c r="G1211" s="2"/>
      <c r="H1211" s="2"/>
    </row>
    <row r="1212" spans="2:8">
      <c r="B1212" s="2" t="s">
        <v>1662</v>
      </c>
      <c r="C1212" s="2">
        <v>35</v>
      </c>
      <c r="D1212" s="2" t="s">
        <v>454</v>
      </c>
      <c r="E1212" s="2"/>
      <c r="F1212" s="2"/>
      <c r="G1212" s="2"/>
      <c r="H1212" s="2"/>
    </row>
    <row r="1213" spans="2:8">
      <c r="B1213" s="2" t="s">
        <v>1663</v>
      </c>
      <c r="C1213" s="2">
        <v>33</v>
      </c>
      <c r="D1213" s="2" t="s">
        <v>454</v>
      </c>
      <c r="E1213" s="2"/>
      <c r="F1213" s="2"/>
      <c r="G1213" s="2"/>
      <c r="H1213" s="2"/>
    </row>
    <row r="1214" spans="2:8">
      <c r="B1214" s="2" t="s">
        <v>1664</v>
      </c>
      <c r="C1214" s="2">
        <v>28</v>
      </c>
      <c r="D1214" s="2" t="s">
        <v>454</v>
      </c>
      <c r="E1214" s="2"/>
      <c r="F1214" s="2"/>
      <c r="G1214" s="2"/>
      <c r="H1214" s="2"/>
    </row>
    <row r="1215" spans="2:8">
      <c r="B1215" s="2" t="s">
        <v>1665</v>
      </c>
      <c r="C1215" s="2">
        <v>36</v>
      </c>
      <c r="D1215" s="2" t="s">
        <v>454</v>
      </c>
      <c r="E1215" s="2"/>
      <c r="F1215" s="2"/>
      <c r="G1215" s="2"/>
      <c r="H1215" s="2"/>
    </row>
    <row r="1216" spans="2:8">
      <c r="B1216" s="2" t="s">
        <v>1666</v>
      </c>
      <c r="C1216" s="2">
        <v>38</v>
      </c>
      <c r="D1216" s="2" t="s">
        <v>454</v>
      </c>
      <c r="E1216" s="2"/>
      <c r="F1216" s="2"/>
      <c r="G1216" s="2"/>
      <c r="H1216" s="2"/>
    </row>
    <row r="1217" spans="2:8">
      <c r="B1217" s="2" t="s">
        <v>1667</v>
      </c>
      <c r="C1217" s="2">
        <v>37</v>
      </c>
      <c r="D1217" s="2" t="s">
        <v>454</v>
      </c>
      <c r="E1217" s="2"/>
      <c r="F1217" s="2"/>
      <c r="G1217" s="2"/>
      <c r="H1217" s="2"/>
    </row>
    <row r="1218" spans="2:8">
      <c r="B1218" s="2" t="s">
        <v>1668</v>
      </c>
      <c r="C1218" s="2">
        <v>36</v>
      </c>
      <c r="D1218" s="2" t="s">
        <v>454</v>
      </c>
      <c r="E1218" s="2"/>
      <c r="F1218" s="2"/>
      <c r="G1218" s="2"/>
      <c r="H1218" s="2"/>
    </row>
    <row r="1219" spans="2:8">
      <c r="B1219" s="2" t="s">
        <v>1669</v>
      </c>
      <c r="C1219" s="2">
        <v>31</v>
      </c>
      <c r="D1219" s="2" t="s">
        <v>454</v>
      </c>
      <c r="E1219" s="2"/>
      <c r="F1219" s="2"/>
      <c r="G1219" s="2"/>
      <c r="H1219" s="2"/>
    </row>
    <row r="1220" spans="2:8">
      <c r="B1220" s="2" t="s">
        <v>1670</v>
      </c>
      <c r="C1220" s="2">
        <v>31</v>
      </c>
      <c r="D1220" s="2" t="s">
        <v>454</v>
      </c>
      <c r="E1220" s="2"/>
      <c r="F1220" s="2"/>
      <c r="G1220" s="2"/>
      <c r="H1220" s="2"/>
    </row>
    <row r="1221" spans="2:8">
      <c r="B1221" s="2" t="s">
        <v>1671</v>
      </c>
      <c r="C1221" s="2">
        <v>31</v>
      </c>
      <c r="D1221" s="2" t="s">
        <v>454</v>
      </c>
      <c r="E1221" s="2"/>
      <c r="F1221" s="2"/>
      <c r="G1221" s="2"/>
      <c r="H1221" s="2"/>
    </row>
    <row r="1222" spans="2:8">
      <c r="B1222" s="2" t="s">
        <v>1672</v>
      </c>
      <c r="C1222" s="2">
        <v>29</v>
      </c>
      <c r="D1222" s="2" t="s">
        <v>454</v>
      </c>
      <c r="E1222" s="2"/>
      <c r="F1222" s="2"/>
      <c r="G1222" s="2"/>
      <c r="H1222" s="2"/>
    </row>
    <row r="1223" spans="2:8">
      <c r="B1223" s="2" t="s">
        <v>1673</v>
      </c>
      <c r="C1223" s="2">
        <v>27</v>
      </c>
      <c r="D1223" s="2" t="s">
        <v>454</v>
      </c>
      <c r="E1223" s="2"/>
      <c r="F1223" s="2"/>
      <c r="G1223" s="2"/>
      <c r="H1223" s="2"/>
    </row>
    <row r="1224" spans="2:8">
      <c r="B1224" s="2" t="s">
        <v>1674</v>
      </c>
      <c r="C1224" s="2">
        <v>26</v>
      </c>
      <c r="D1224" s="2" t="s">
        <v>454</v>
      </c>
      <c r="E1224" s="2"/>
      <c r="F1224" s="2"/>
      <c r="G1224" s="2"/>
      <c r="H1224" s="2"/>
    </row>
    <row r="1225" spans="2:8">
      <c r="B1225" s="2" t="s">
        <v>1675</v>
      </c>
      <c r="C1225" s="2">
        <v>23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30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39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38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35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29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25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17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14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454</v>
      </c>
      <c r="E1234" s="2"/>
      <c r="F1234" s="2"/>
      <c r="G1234" s="2"/>
      <c r="H1234" s="2"/>
    </row>
    <row r="1235" spans="2:8">
      <c r="B1235" s="2" t="s">
        <v>1685</v>
      </c>
      <c r="C1235" s="2">
        <v>31</v>
      </c>
      <c r="D1235" s="2" t="s">
        <v>454</v>
      </c>
      <c r="E1235" s="2"/>
      <c r="F1235" s="2"/>
      <c r="G1235" s="2"/>
      <c r="H1235" s="2"/>
    </row>
    <row r="1236" spans="2:8">
      <c r="B1236" s="2" t="s">
        <v>1686</v>
      </c>
      <c r="C1236" s="2">
        <v>32</v>
      </c>
      <c r="D1236" s="2" t="s">
        <v>454</v>
      </c>
      <c r="E1236" s="2"/>
      <c r="F1236" s="2"/>
      <c r="G1236" s="2"/>
      <c r="H1236" s="2"/>
    </row>
    <row r="1237" spans="2:8">
      <c r="B1237" s="2" t="s">
        <v>1687</v>
      </c>
      <c r="C1237" s="2">
        <v>32</v>
      </c>
      <c r="D1237" s="2" t="s">
        <v>454</v>
      </c>
      <c r="E1237" s="2"/>
      <c r="F1237" s="2"/>
      <c r="G1237" s="2"/>
      <c r="H1237" s="2"/>
    </row>
    <row r="1238" spans="2:8">
      <c r="B1238" s="2" t="s">
        <v>1688</v>
      </c>
      <c r="C1238" s="2">
        <v>30</v>
      </c>
      <c r="D1238" s="2" t="s">
        <v>454</v>
      </c>
      <c r="E1238" s="2"/>
      <c r="F1238" s="2"/>
      <c r="G1238" s="2"/>
      <c r="H1238" s="2"/>
    </row>
    <row r="1239" spans="2:8">
      <c r="B1239" s="2" t="s">
        <v>1689</v>
      </c>
      <c r="C1239" s="2">
        <v>28</v>
      </c>
      <c r="D1239" s="2" t="s">
        <v>454</v>
      </c>
      <c r="E1239" s="2"/>
      <c r="F1239" s="2"/>
      <c r="G1239" s="2"/>
      <c r="H1239" s="2"/>
    </row>
    <row r="1240" spans="2:8">
      <c r="B1240" s="2" t="s">
        <v>1690</v>
      </c>
      <c r="C1240" s="2">
        <v>26</v>
      </c>
      <c r="D1240" s="2" t="s">
        <v>454</v>
      </c>
      <c r="E1240" s="2"/>
      <c r="F1240" s="2"/>
      <c r="G1240" s="2"/>
      <c r="H1240" s="2"/>
    </row>
    <row r="1241" spans="2:8">
      <c r="B1241" s="2" t="s">
        <v>1691</v>
      </c>
      <c r="C1241" s="2">
        <v>24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27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27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26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24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30</v>
      </c>
      <c r="D1248" s="2" t="s">
        <v>454</v>
      </c>
      <c r="E1248" s="2"/>
      <c r="F1248" s="2"/>
      <c r="G1248" s="2"/>
      <c r="H1248" s="2"/>
    </row>
    <row r="1249" spans="2:8">
      <c r="B1249" s="2" t="s">
        <v>1699</v>
      </c>
      <c r="C1249" s="2">
        <v>31</v>
      </c>
      <c r="D1249" s="2" t="s">
        <v>454</v>
      </c>
      <c r="E1249" s="2"/>
      <c r="F1249" s="2"/>
      <c r="G1249" s="2"/>
      <c r="H1249" s="2"/>
    </row>
    <row r="1250" spans="2:8">
      <c r="B1250" s="2" t="s">
        <v>1700</v>
      </c>
      <c r="C1250" s="2">
        <v>26</v>
      </c>
      <c r="D1250" s="2" t="s">
        <v>454</v>
      </c>
      <c r="E1250" s="2"/>
      <c r="F1250" s="2"/>
      <c r="G1250" s="2"/>
      <c r="H1250" s="2"/>
    </row>
    <row r="1251" spans="2:8">
      <c r="B1251" s="2" t="s">
        <v>1701</v>
      </c>
      <c r="C1251" s="2">
        <v>28</v>
      </c>
      <c r="D1251" s="2" t="s">
        <v>454</v>
      </c>
      <c r="E1251" s="2"/>
      <c r="F1251" s="2"/>
      <c r="G1251" s="2"/>
      <c r="H1251" s="2"/>
    </row>
    <row r="1252" spans="2:8">
      <c r="B1252" s="2" t="s">
        <v>1702</v>
      </c>
      <c r="C1252" s="2">
        <v>30</v>
      </c>
      <c r="D1252" s="2" t="s">
        <v>454</v>
      </c>
      <c r="E1252" s="2"/>
      <c r="F1252" s="2"/>
      <c r="G1252" s="2"/>
      <c r="H1252" s="2"/>
    </row>
    <row r="1253" spans="2:8">
      <c r="B1253" s="2" t="s">
        <v>1703</v>
      </c>
      <c r="C1253" s="2">
        <v>31</v>
      </c>
      <c r="D1253" s="2" t="s">
        <v>454</v>
      </c>
      <c r="E1253" s="2"/>
      <c r="F1253" s="2"/>
      <c r="G1253" s="2"/>
      <c r="H1253" s="2"/>
    </row>
    <row r="1254" spans="2:8">
      <c r="B1254" s="2" t="s">
        <v>1704</v>
      </c>
      <c r="C1254" s="2">
        <v>30</v>
      </c>
      <c r="D1254" s="2" t="s">
        <v>454</v>
      </c>
      <c r="E1254" s="2"/>
      <c r="F1254" s="2"/>
      <c r="G1254" s="2"/>
      <c r="H1254" s="2"/>
    </row>
    <row r="1255" spans="2:8">
      <c r="B1255" s="2" t="s">
        <v>1705</v>
      </c>
      <c r="C1255" s="2">
        <v>27</v>
      </c>
      <c r="D1255" s="2" t="s">
        <v>454</v>
      </c>
      <c r="E1255" s="2"/>
      <c r="F1255" s="2"/>
      <c r="G1255" s="2"/>
      <c r="H1255" s="2"/>
    </row>
    <row r="1256" spans="2:8">
      <c r="B1256" s="2" t="s">
        <v>1706</v>
      </c>
      <c r="C1256" s="2">
        <v>25</v>
      </c>
      <c r="D1256" s="2" t="s">
        <v>454</v>
      </c>
      <c r="E1256" s="2"/>
      <c r="F1256" s="2"/>
      <c r="G1256" s="2"/>
      <c r="H1256" s="2"/>
    </row>
    <row r="1257" spans="2:8">
      <c r="B1257" s="2" t="s">
        <v>1707</v>
      </c>
      <c r="C1257" s="2">
        <v>28</v>
      </c>
      <c r="D1257" s="2" t="s">
        <v>454</v>
      </c>
      <c r="E1257" s="2"/>
      <c r="F1257" s="2"/>
      <c r="G1257" s="2"/>
      <c r="H1257" s="2"/>
    </row>
    <row r="1258" spans="2:8">
      <c r="B1258" s="2" t="s">
        <v>1708</v>
      </c>
      <c r="C1258" s="2">
        <v>29</v>
      </c>
      <c r="D1258" s="2" t="s">
        <v>454</v>
      </c>
      <c r="E1258" s="2"/>
      <c r="F1258" s="2"/>
      <c r="G1258" s="2"/>
      <c r="H1258" s="2"/>
    </row>
    <row r="1259" spans="2:8">
      <c r="B1259" s="2" t="s">
        <v>1709</v>
      </c>
      <c r="C1259" s="2">
        <v>29</v>
      </c>
      <c r="D1259" s="2" t="s">
        <v>454</v>
      </c>
      <c r="E1259" s="2"/>
      <c r="F1259" s="2"/>
      <c r="G1259" s="2"/>
      <c r="H1259" s="2"/>
    </row>
    <row r="1260" spans="2:8">
      <c r="B1260" s="2" t="s">
        <v>1710</v>
      </c>
      <c r="C1260" s="2">
        <v>28</v>
      </c>
      <c r="D1260" s="2" t="s">
        <v>454</v>
      </c>
      <c r="E1260" s="2"/>
      <c r="F1260" s="2"/>
      <c r="G1260" s="2"/>
      <c r="H1260" s="2"/>
    </row>
    <row r="1261" spans="2:8">
      <c r="B1261" s="2" t="s">
        <v>1711</v>
      </c>
      <c r="C1261" s="2">
        <v>26</v>
      </c>
      <c r="D1261" s="2" t="s">
        <v>454</v>
      </c>
      <c r="E1261" s="2"/>
      <c r="F1261" s="2"/>
      <c r="G1261" s="2"/>
      <c r="H1261" s="2"/>
    </row>
    <row r="1262" spans="2:8">
      <c r="B1262" s="2" t="s">
        <v>1712</v>
      </c>
      <c r="C1262" s="2">
        <v>21</v>
      </c>
      <c r="D1262" s="2" t="s">
        <v>454</v>
      </c>
      <c r="E1262" s="2"/>
      <c r="F1262" s="2"/>
      <c r="G1262" s="2"/>
      <c r="H1262" s="2"/>
    </row>
    <row r="1263" spans="2:8">
      <c r="B1263" s="2" t="s">
        <v>1713</v>
      </c>
      <c r="C1263" s="2">
        <v>30</v>
      </c>
      <c r="D1263" s="2" t="s">
        <v>454</v>
      </c>
      <c r="E1263" s="2"/>
      <c r="F1263" s="2"/>
      <c r="G1263" s="2"/>
      <c r="H1263" s="2"/>
    </row>
    <row r="1264" spans="2:8">
      <c r="B1264" s="2" t="s">
        <v>1714</v>
      </c>
      <c r="C1264" s="2">
        <v>31</v>
      </c>
      <c r="D1264" s="2" t="s">
        <v>454</v>
      </c>
      <c r="E1264" s="2"/>
      <c r="F1264" s="2"/>
      <c r="G1264" s="2"/>
      <c r="H1264" s="2"/>
    </row>
    <row r="1265" spans="2:8">
      <c r="B1265" s="2" t="s">
        <v>1715</v>
      </c>
      <c r="C1265" s="2">
        <v>31</v>
      </c>
      <c r="D1265" s="2" t="s">
        <v>454</v>
      </c>
      <c r="E1265" s="2"/>
      <c r="F1265" s="2"/>
      <c r="G1265" s="2"/>
      <c r="H1265" s="2"/>
    </row>
    <row r="1266" spans="2:8">
      <c r="B1266" s="2" t="s">
        <v>1716</v>
      </c>
      <c r="C1266" s="2">
        <v>31</v>
      </c>
      <c r="D1266" s="2" t="s">
        <v>454</v>
      </c>
      <c r="E1266" s="2"/>
      <c r="F1266" s="2"/>
      <c r="G1266" s="2"/>
      <c r="H1266" s="2"/>
    </row>
    <row r="1267" spans="2:8">
      <c r="B1267" s="2" t="s">
        <v>1717</v>
      </c>
      <c r="C1267" s="2">
        <v>28</v>
      </c>
      <c r="D1267" s="2" t="s">
        <v>454</v>
      </c>
      <c r="E1267" s="2"/>
      <c r="F1267" s="2"/>
      <c r="G1267" s="2"/>
      <c r="H1267" s="2"/>
    </row>
    <row r="1268" spans="2:8">
      <c r="B1268" s="2" t="s">
        <v>1718</v>
      </c>
      <c r="C1268" s="2">
        <v>29</v>
      </c>
      <c r="D1268" s="2" t="s">
        <v>454</v>
      </c>
      <c r="E1268" s="2"/>
      <c r="F1268" s="2"/>
      <c r="G1268" s="2"/>
      <c r="H1268" s="2"/>
    </row>
    <row r="1269" spans="2:8">
      <c r="B1269" s="2" t="s">
        <v>1719</v>
      </c>
      <c r="C1269" s="2">
        <v>30</v>
      </c>
      <c r="D1269" s="2" t="s">
        <v>454</v>
      </c>
      <c r="E1269" s="2"/>
      <c r="F1269" s="2"/>
      <c r="G1269" s="2"/>
      <c r="H1269" s="2"/>
    </row>
    <row r="1270" spans="2:8">
      <c r="B1270" s="2" t="s">
        <v>1720</v>
      </c>
      <c r="C1270" s="2">
        <v>30</v>
      </c>
      <c r="D1270" s="2" t="s">
        <v>454</v>
      </c>
      <c r="E1270" s="2"/>
      <c r="F1270" s="2"/>
      <c r="G1270" s="2"/>
      <c r="H1270" s="2"/>
    </row>
    <row r="1271" spans="2:8">
      <c r="B1271" s="2" t="s">
        <v>1721</v>
      </c>
      <c r="C1271" s="2">
        <v>30</v>
      </c>
      <c r="D1271" s="2" t="s">
        <v>454</v>
      </c>
      <c r="E1271" s="2"/>
      <c r="F1271" s="2"/>
      <c r="G1271" s="2"/>
      <c r="H1271" s="2"/>
    </row>
    <row r="1272" spans="2:8">
      <c r="B1272" s="2" t="s">
        <v>1722</v>
      </c>
      <c r="C1272" s="2">
        <v>29</v>
      </c>
      <c r="D1272" s="2" t="s">
        <v>454</v>
      </c>
      <c r="E1272" s="2"/>
      <c r="F1272" s="2"/>
      <c r="G1272" s="2"/>
      <c r="H1272" s="2"/>
    </row>
    <row r="1273" spans="2:8">
      <c r="B1273" s="2" t="s">
        <v>1723</v>
      </c>
      <c r="C1273" s="2">
        <v>25</v>
      </c>
      <c r="D1273" s="2" t="s">
        <v>454</v>
      </c>
      <c r="E1273" s="2"/>
      <c r="F1273" s="2"/>
      <c r="G1273" s="2"/>
      <c r="H1273" s="2"/>
    </row>
    <row r="1274" spans="2:8">
      <c r="B1274" s="2" t="s">
        <v>1724</v>
      </c>
      <c r="C1274" s="2">
        <v>28</v>
      </c>
      <c r="D1274" s="2" t="s">
        <v>454</v>
      </c>
      <c r="E1274" s="2"/>
      <c r="F1274" s="2"/>
      <c r="G1274" s="2"/>
      <c r="H1274" s="2"/>
    </row>
    <row r="1275" spans="2:8">
      <c r="B1275" s="2" t="s">
        <v>1725</v>
      </c>
      <c r="C1275" s="2">
        <v>28</v>
      </c>
      <c r="D1275" s="2" t="s">
        <v>454</v>
      </c>
      <c r="E1275" s="2"/>
      <c r="F1275" s="2"/>
      <c r="G1275" s="2"/>
      <c r="H1275" s="2"/>
    </row>
    <row r="1276" spans="2:8">
      <c r="B1276" s="2" t="s">
        <v>1726</v>
      </c>
      <c r="C1276" s="2">
        <v>31</v>
      </c>
      <c r="D1276" s="2" t="s">
        <v>454</v>
      </c>
      <c r="E1276" s="2"/>
      <c r="F1276" s="2"/>
      <c r="G1276" s="2"/>
      <c r="H1276" s="2"/>
    </row>
    <row r="1277" spans="2:8">
      <c r="B1277" s="2" t="s">
        <v>1727</v>
      </c>
      <c r="C1277" s="2">
        <v>31</v>
      </c>
      <c r="D1277" s="2" t="s">
        <v>454</v>
      </c>
      <c r="E1277" s="2"/>
      <c r="F1277" s="2"/>
      <c r="G1277" s="2"/>
      <c r="H1277" s="2"/>
    </row>
    <row r="1278" spans="2:8">
      <c r="B1278" s="2" t="s">
        <v>1728</v>
      </c>
      <c r="C1278" s="2">
        <v>26</v>
      </c>
      <c r="D1278" s="2" t="s">
        <v>454</v>
      </c>
      <c r="E1278" s="2"/>
      <c r="F1278" s="2"/>
      <c r="G1278" s="2"/>
      <c r="H1278" s="2"/>
    </row>
    <row r="1279" spans="2:8">
      <c r="B1279" s="2" t="s">
        <v>1729</v>
      </c>
      <c r="C1279" s="2">
        <v>28</v>
      </c>
      <c r="D1279" s="2" t="s">
        <v>454</v>
      </c>
      <c r="E1279" s="2"/>
      <c r="F1279" s="2"/>
      <c r="G1279" s="2"/>
      <c r="H1279" s="2"/>
    </row>
    <row r="1280" spans="2:8">
      <c r="B1280" s="2" t="s">
        <v>1730</v>
      </c>
      <c r="C1280" s="2">
        <v>28</v>
      </c>
      <c r="D1280" s="2" t="s">
        <v>454</v>
      </c>
      <c r="E1280" s="2"/>
      <c r="F1280" s="2"/>
      <c r="G1280" s="2"/>
      <c r="H1280" s="2"/>
    </row>
    <row r="1281" spans="2:8">
      <c r="B1281" s="2" t="s">
        <v>1731</v>
      </c>
      <c r="C1281" s="2">
        <v>30</v>
      </c>
      <c r="D1281" s="2" t="s">
        <v>454</v>
      </c>
      <c r="E1281" s="2"/>
      <c r="F1281" s="2"/>
      <c r="G1281" s="2"/>
      <c r="H1281" s="2"/>
    </row>
    <row r="1282" spans="2:8">
      <c r="B1282" s="2" t="s">
        <v>1732</v>
      </c>
      <c r="C1282" s="2">
        <v>32</v>
      </c>
      <c r="D1282" s="2" t="s">
        <v>454</v>
      </c>
      <c r="E1282" s="2"/>
      <c r="F1282" s="2"/>
      <c r="G1282" s="2"/>
      <c r="H1282" s="2"/>
    </row>
    <row r="1283" spans="2:8">
      <c r="B1283" s="2" t="s">
        <v>1733</v>
      </c>
      <c r="C1283" s="2">
        <v>32</v>
      </c>
      <c r="D1283" s="2" t="s">
        <v>454</v>
      </c>
      <c r="E1283" s="2"/>
      <c r="F1283" s="2"/>
      <c r="G1283" s="2"/>
      <c r="H1283" s="2"/>
    </row>
    <row r="1284" spans="2:8">
      <c r="B1284" s="2" t="s">
        <v>1734</v>
      </c>
      <c r="C1284" s="2">
        <v>32</v>
      </c>
      <c r="D1284" s="2" t="s">
        <v>454</v>
      </c>
      <c r="E1284" s="2"/>
      <c r="F1284" s="2"/>
      <c r="G1284" s="2"/>
      <c r="H1284" s="2"/>
    </row>
    <row r="1285" spans="2:8">
      <c r="B1285" s="2" t="s">
        <v>1735</v>
      </c>
      <c r="C1285" s="2">
        <v>32</v>
      </c>
      <c r="D1285" s="2" t="s">
        <v>454</v>
      </c>
      <c r="E1285" s="2"/>
      <c r="F1285" s="2"/>
      <c r="G1285" s="2"/>
      <c r="H1285" s="2"/>
    </row>
    <row r="1286" spans="2:8">
      <c r="B1286" s="2" t="s">
        <v>1736</v>
      </c>
      <c r="C1286" s="2">
        <v>27</v>
      </c>
      <c r="D1286" s="2" t="s">
        <v>454</v>
      </c>
      <c r="E1286" s="2"/>
      <c r="F1286" s="2"/>
      <c r="G1286" s="2"/>
      <c r="H1286" s="2"/>
    </row>
    <row r="1287" spans="2:8">
      <c r="B1287" s="2" t="s">
        <v>1737</v>
      </c>
      <c r="C1287" s="2">
        <v>23</v>
      </c>
      <c r="D1287" s="2" t="s">
        <v>454</v>
      </c>
      <c r="E1287" s="2"/>
      <c r="F1287" s="2"/>
      <c r="G1287" s="2"/>
      <c r="H1287" s="2"/>
    </row>
    <row r="1288" spans="2:8">
      <c r="B1288" s="2" t="s">
        <v>1738</v>
      </c>
      <c r="C1288" s="2">
        <v>23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25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26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24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23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23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23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30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32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32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31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30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25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15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25</v>
      </c>
      <c r="D1304" s="2" t="s">
        <v>454</v>
      </c>
      <c r="E1304" s="2"/>
      <c r="F1304" s="2"/>
      <c r="G1304" s="2"/>
      <c r="H1304" s="2"/>
    </row>
    <row r="1305" spans="2:8">
      <c r="B1305" s="2" t="s">
        <v>1755</v>
      </c>
      <c r="C1305" s="2">
        <v>26</v>
      </c>
      <c r="D1305" s="2" t="s">
        <v>454</v>
      </c>
      <c r="E1305" s="2"/>
      <c r="F1305" s="2"/>
      <c r="G1305" s="2"/>
      <c r="H1305" s="2"/>
    </row>
    <row r="1306" spans="2:8">
      <c r="B1306" s="2" t="s">
        <v>1756</v>
      </c>
      <c r="C1306" s="2">
        <v>28</v>
      </c>
      <c r="D1306" s="2" t="s">
        <v>454</v>
      </c>
      <c r="E1306" s="2"/>
      <c r="F1306" s="2"/>
      <c r="G1306" s="2"/>
      <c r="H1306" s="2"/>
    </row>
    <row r="1307" spans="2:8">
      <c r="B1307" s="2" t="s">
        <v>1757</v>
      </c>
      <c r="C1307" s="2">
        <v>27</v>
      </c>
      <c r="D1307" s="2" t="s">
        <v>454</v>
      </c>
      <c r="E1307" s="2"/>
      <c r="F1307" s="2"/>
      <c r="G1307" s="2"/>
      <c r="H1307" s="2"/>
    </row>
    <row r="1308" spans="2:8">
      <c r="B1308" s="2" t="s">
        <v>1758</v>
      </c>
      <c r="C1308" s="2">
        <v>27</v>
      </c>
      <c r="D1308" s="2" t="s">
        <v>454</v>
      </c>
      <c r="E1308" s="2"/>
      <c r="F1308" s="2"/>
      <c r="G1308" s="2"/>
      <c r="H1308" s="2"/>
    </row>
    <row r="1309" spans="2:8">
      <c r="B1309" s="2" t="s">
        <v>1759</v>
      </c>
      <c r="C1309" s="2">
        <v>26</v>
      </c>
      <c r="D1309" s="2" t="s">
        <v>454</v>
      </c>
      <c r="E1309" s="2"/>
      <c r="F1309" s="2"/>
      <c r="G1309" s="2"/>
      <c r="H1309" s="2"/>
    </row>
    <row r="1310" spans="2:8">
      <c r="B1310" s="2" t="s">
        <v>1760</v>
      </c>
      <c r="C1310" s="2">
        <v>22</v>
      </c>
      <c r="D1310" s="2" t="s">
        <v>454</v>
      </c>
      <c r="E1310" s="2"/>
      <c r="F1310" s="2"/>
      <c r="G1310" s="2"/>
      <c r="H1310" s="2"/>
    </row>
    <row r="1311" spans="2:8">
      <c r="B1311" s="2" t="s">
        <v>1761</v>
      </c>
      <c r="C1311" s="2">
        <v>18</v>
      </c>
      <c r="D1311" s="2" t="s">
        <v>454</v>
      </c>
      <c r="E1311" s="2"/>
      <c r="F1311" s="2"/>
      <c r="G1311" s="2"/>
      <c r="H1311" s="2"/>
    </row>
    <row r="1312" spans="2:8">
      <c r="B1312" s="2" t="s">
        <v>1762</v>
      </c>
      <c r="C1312" s="2">
        <v>17</v>
      </c>
      <c r="D1312" s="2" t="s">
        <v>454</v>
      </c>
      <c r="E1312" s="2"/>
      <c r="F1312" s="2"/>
      <c r="G1312" s="2"/>
      <c r="H1312" s="2"/>
    </row>
    <row r="1313" spans="2:8">
      <c r="B1313" s="2" t="s">
        <v>1763</v>
      </c>
      <c r="C1313" s="2">
        <v>19</v>
      </c>
      <c r="D1313" s="2" t="s">
        <v>454</v>
      </c>
      <c r="E1313" s="2"/>
      <c r="F1313" s="2"/>
      <c r="G1313" s="2"/>
      <c r="H1313" s="2"/>
    </row>
    <row r="1314" spans="2:8">
      <c r="B1314" s="2" t="s">
        <v>1764</v>
      </c>
      <c r="C1314" s="2">
        <v>27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26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25</v>
      </c>
      <c r="D1316" s="2" t="s">
        <v>454</v>
      </c>
      <c r="E1316" s="2"/>
      <c r="F1316" s="2"/>
      <c r="G1316" s="2"/>
      <c r="H1316" s="2"/>
    </row>
    <row r="1317" spans="2:8">
      <c r="B1317" s="2" t="s">
        <v>1767</v>
      </c>
      <c r="C1317" s="2">
        <v>27</v>
      </c>
      <c r="D1317" s="2" t="s">
        <v>454</v>
      </c>
      <c r="E1317" s="2"/>
      <c r="F1317" s="2"/>
      <c r="G1317" s="2"/>
      <c r="H1317" s="2"/>
    </row>
    <row r="1318" spans="2:8">
      <c r="B1318" s="2" t="s">
        <v>1768</v>
      </c>
      <c r="C1318" s="2">
        <v>26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26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29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27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25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27</v>
      </c>
      <c r="D1324" s="2" t="s">
        <v>454</v>
      </c>
      <c r="E1324" s="2"/>
      <c r="F1324" s="2"/>
      <c r="G1324" s="2"/>
      <c r="H1324" s="2"/>
    </row>
    <row r="1325" spans="2:8">
      <c r="B1325" s="2" t="s">
        <v>1775</v>
      </c>
      <c r="C1325" s="2">
        <v>32</v>
      </c>
      <c r="D1325" s="2" t="s">
        <v>454</v>
      </c>
      <c r="E1325" s="2"/>
      <c r="F1325" s="2"/>
      <c r="G1325" s="2"/>
      <c r="H1325" s="2"/>
    </row>
    <row r="1326" spans="2:8">
      <c r="B1326" s="2" t="s">
        <v>1776</v>
      </c>
      <c r="C1326" s="2">
        <v>35</v>
      </c>
      <c r="D1326" s="2" t="s">
        <v>454</v>
      </c>
      <c r="E1326" s="2"/>
      <c r="F1326" s="2"/>
      <c r="G1326" s="2"/>
      <c r="H1326" s="2"/>
    </row>
    <row r="1327" spans="2:8">
      <c r="B1327" s="2" t="s">
        <v>1777</v>
      </c>
      <c r="C1327" s="2">
        <v>34</v>
      </c>
      <c r="D1327" s="2" t="s">
        <v>454</v>
      </c>
      <c r="E1327" s="2"/>
      <c r="F1327" s="2"/>
      <c r="G1327" s="2"/>
      <c r="H1327" s="2"/>
    </row>
    <row r="1328" spans="2:8">
      <c r="B1328" s="2" t="s">
        <v>1778</v>
      </c>
      <c r="C1328" s="2">
        <v>36</v>
      </c>
      <c r="D1328" s="2" t="s">
        <v>454</v>
      </c>
      <c r="E1328" s="2"/>
      <c r="F1328" s="2"/>
      <c r="G1328" s="2"/>
      <c r="H1328" s="2"/>
    </row>
    <row r="1329" spans="2:8">
      <c r="B1329" s="2" t="s">
        <v>1779</v>
      </c>
      <c r="C1329" s="2">
        <v>30</v>
      </c>
      <c r="D1329" s="2" t="s">
        <v>454</v>
      </c>
      <c r="E1329" s="2"/>
      <c r="F1329" s="2"/>
      <c r="G1329" s="2"/>
      <c r="H1329" s="2"/>
    </row>
    <row r="1330" spans="2:8">
      <c r="B1330" s="2" t="s">
        <v>1780</v>
      </c>
      <c r="C1330" s="2">
        <v>24</v>
      </c>
      <c r="D1330" s="2" t="s">
        <v>454</v>
      </c>
      <c r="E1330" s="2"/>
      <c r="F1330" s="2"/>
      <c r="G1330" s="2"/>
      <c r="H1330" s="2"/>
    </row>
    <row r="1331" spans="2:8">
      <c r="B1331" s="2" t="s">
        <v>1781</v>
      </c>
      <c r="C1331" s="2">
        <v>23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23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23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23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22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21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20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16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31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36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35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35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34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31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27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24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27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31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32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31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30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26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30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33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33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32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33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18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22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26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28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28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27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26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23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32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33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28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29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29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28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28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27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26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26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20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26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33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35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36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33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30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25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25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25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21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19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36</v>
      </c>
      <c r="D1389" s="2" t="s">
        <v>454</v>
      </c>
      <c r="E1389" s="2"/>
      <c r="F1389" s="2"/>
      <c r="G1389" s="2"/>
      <c r="H1389" s="2"/>
    </row>
    <row r="1390" spans="2:8">
      <c r="B1390" s="2" t="s">
        <v>1840</v>
      </c>
      <c r="C1390" s="2">
        <v>36</v>
      </c>
      <c r="D1390" s="2" t="s">
        <v>454</v>
      </c>
      <c r="E1390" s="2"/>
      <c r="F1390" s="2"/>
      <c r="G1390" s="2"/>
      <c r="H1390" s="2"/>
    </row>
    <row r="1391" spans="2:8">
      <c r="B1391" s="2" t="s">
        <v>1841</v>
      </c>
      <c r="C1391" s="2">
        <v>36</v>
      </c>
      <c r="D1391" s="2" t="s">
        <v>454</v>
      </c>
      <c r="E1391" s="2"/>
      <c r="F1391" s="2"/>
      <c r="G1391" s="2"/>
      <c r="H1391" s="2"/>
    </row>
    <row r="1392" spans="2:8">
      <c r="B1392" s="2" t="s">
        <v>1842</v>
      </c>
      <c r="C1392" s="2">
        <v>35</v>
      </c>
      <c r="D1392" s="2" t="s">
        <v>454</v>
      </c>
      <c r="E1392" s="2"/>
      <c r="F1392" s="2"/>
      <c r="G1392" s="2"/>
      <c r="H1392" s="2"/>
    </row>
    <row r="1393" spans="2:8">
      <c r="B1393" s="2" t="s">
        <v>1843</v>
      </c>
      <c r="C1393" s="2">
        <v>32</v>
      </c>
      <c r="D1393" s="2" t="s">
        <v>454</v>
      </c>
      <c r="E1393" s="2"/>
      <c r="F1393" s="2"/>
      <c r="G1393" s="2"/>
      <c r="H1393" s="2"/>
    </row>
    <row r="1394" spans="2:8">
      <c r="B1394" s="2" t="s">
        <v>1844</v>
      </c>
      <c r="C1394" s="2">
        <v>27</v>
      </c>
      <c r="D1394" s="2" t="s">
        <v>454</v>
      </c>
      <c r="E1394" s="2"/>
      <c r="F1394" s="2"/>
      <c r="G1394" s="2"/>
      <c r="H1394" s="2"/>
    </row>
    <row r="1395" spans="2:8">
      <c r="B1395" s="2" t="s">
        <v>1845</v>
      </c>
      <c r="C1395" s="2">
        <v>20</v>
      </c>
      <c r="D1395" s="2" t="s">
        <v>454</v>
      </c>
      <c r="E1395" s="2"/>
      <c r="F1395" s="2"/>
      <c r="G1395" s="2"/>
      <c r="H1395" s="2"/>
    </row>
    <row r="1396" spans="2:8">
      <c r="B1396" s="2" t="s">
        <v>1846</v>
      </c>
      <c r="C1396" s="2">
        <v>20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23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23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23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22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21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25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27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29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24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22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28</v>
      </c>
      <c r="D1408" s="2" t="s">
        <v>454</v>
      </c>
      <c r="E1408" s="2"/>
      <c r="F1408" s="2"/>
      <c r="G1408" s="2"/>
      <c r="H1408" s="2"/>
    </row>
    <row r="1409" spans="2:8">
      <c r="B1409" s="2" t="s">
        <v>1859</v>
      </c>
      <c r="C1409" s="2">
        <v>29</v>
      </c>
      <c r="D1409" s="2" t="s">
        <v>454</v>
      </c>
      <c r="E1409" s="2"/>
      <c r="F1409" s="2"/>
      <c r="G1409" s="2"/>
      <c r="H1409" s="2"/>
    </row>
    <row r="1410" spans="2:8">
      <c r="B1410" s="2" t="s">
        <v>1860</v>
      </c>
      <c r="C1410" s="2">
        <v>30</v>
      </c>
      <c r="D1410" s="2" t="s">
        <v>454</v>
      </c>
      <c r="E1410" s="2"/>
      <c r="F1410" s="2"/>
      <c r="G1410" s="2"/>
      <c r="H1410" s="2"/>
    </row>
    <row r="1411" spans="2:8">
      <c r="B1411" s="2" t="s">
        <v>1861</v>
      </c>
      <c r="C1411" s="2">
        <v>14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28</v>
      </c>
      <c r="D1412" s="2" t="s">
        <v>454</v>
      </c>
      <c r="E1412" s="2"/>
      <c r="F1412" s="2"/>
      <c r="G1412" s="2"/>
      <c r="H1412" s="2"/>
    </row>
    <row r="1413" spans="2:8">
      <c r="B1413" s="2" t="s">
        <v>1863</v>
      </c>
      <c r="C1413" s="2">
        <v>25</v>
      </c>
      <c r="D1413" s="2" t="s">
        <v>454</v>
      </c>
      <c r="E1413" s="2"/>
      <c r="F1413" s="2"/>
      <c r="G1413" s="2"/>
      <c r="H1413" s="2"/>
    </row>
    <row r="1414" spans="2:8">
      <c r="B1414" s="2" t="s">
        <v>1864</v>
      </c>
      <c r="C1414" s="2">
        <v>28</v>
      </c>
      <c r="D1414" s="2" t="s">
        <v>454</v>
      </c>
      <c r="E1414" s="2"/>
      <c r="F1414" s="2"/>
      <c r="G1414" s="2"/>
      <c r="H1414" s="2"/>
    </row>
    <row r="1415" spans="2:8">
      <c r="B1415" s="2" t="s">
        <v>1865</v>
      </c>
      <c r="C1415" s="2">
        <v>32</v>
      </c>
      <c r="D1415" s="2" t="s">
        <v>454</v>
      </c>
      <c r="E1415" s="2"/>
      <c r="F1415" s="2"/>
      <c r="G1415" s="2"/>
      <c r="H1415" s="2"/>
    </row>
    <row r="1416" spans="2:8">
      <c r="B1416" s="2" t="s">
        <v>1866</v>
      </c>
      <c r="C1416" s="2">
        <v>34</v>
      </c>
      <c r="D1416" s="2" t="s">
        <v>454</v>
      </c>
      <c r="E1416" s="2"/>
      <c r="F1416" s="2"/>
      <c r="G1416" s="2"/>
      <c r="H1416" s="2"/>
    </row>
    <row r="1417" spans="2:8">
      <c r="B1417" s="2" t="s">
        <v>1867</v>
      </c>
      <c r="C1417" s="2">
        <v>36</v>
      </c>
      <c r="D1417" s="2" t="s">
        <v>454</v>
      </c>
      <c r="E1417" s="2"/>
      <c r="F1417" s="2"/>
      <c r="G1417" s="2"/>
      <c r="H1417" s="2"/>
    </row>
    <row r="1418" spans="2:8">
      <c r="B1418" s="2" t="s">
        <v>1868</v>
      </c>
      <c r="C1418" s="2">
        <v>34</v>
      </c>
      <c r="D1418" s="2" t="s">
        <v>454</v>
      </c>
      <c r="E1418" s="2"/>
      <c r="F1418" s="2"/>
      <c r="G1418" s="2"/>
      <c r="H1418" s="2"/>
    </row>
    <row r="1419" spans="2:8">
      <c r="B1419" s="2" t="s">
        <v>1869</v>
      </c>
      <c r="C1419" s="2">
        <v>38</v>
      </c>
      <c r="D1419" s="2" t="s">
        <v>454</v>
      </c>
      <c r="E1419" s="2"/>
      <c r="F1419" s="2"/>
      <c r="G1419" s="2"/>
      <c r="H1419" s="2"/>
    </row>
    <row r="1420" spans="2:8">
      <c r="B1420" s="2" t="s">
        <v>1870</v>
      </c>
      <c r="C1420" s="2">
        <v>38</v>
      </c>
      <c r="D1420" s="2" t="s">
        <v>454</v>
      </c>
      <c r="E1420" s="2"/>
      <c r="F1420" s="2"/>
      <c r="G1420" s="2"/>
      <c r="H1420" s="2"/>
    </row>
    <row r="1421" spans="2:8">
      <c r="B1421" s="2" t="s">
        <v>1871</v>
      </c>
      <c r="C1421" s="2">
        <v>37</v>
      </c>
      <c r="D1421" s="2" t="s">
        <v>454</v>
      </c>
      <c r="E1421" s="2"/>
      <c r="F1421" s="2"/>
      <c r="G1421" s="2"/>
      <c r="H1421" s="2"/>
    </row>
    <row r="1422" spans="2:8">
      <c r="B1422" s="2" t="s">
        <v>1872</v>
      </c>
      <c r="C1422" s="2">
        <v>36</v>
      </c>
      <c r="D1422" s="2" t="s">
        <v>454</v>
      </c>
      <c r="E1422" s="2"/>
      <c r="F1422" s="2"/>
      <c r="G1422" s="2"/>
      <c r="H1422" s="2"/>
    </row>
    <row r="1423" spans="2:8">
      <c r="B1423" s="2" t="s">
        <v>1873</v>
      </c>
      <c r="C1423" s="2">
        <v>32</v>
      </c>
      <c r="D1423" s="2" t="s">
        <v>454</v>
      </c>
      <c r="E1423" s="2"/>
      <c r="F1423" s="2"/>
      <c r="G1423" s="2"/>
      <c r="H1423" s="2"/>
    </row>
    <row r="1424" spans="2:8">
      <c r="B1424" s="2" t="s">
        <v>1874</v>
      </c>
      <c r="C1424" s="2">
        <v>28</v>
      </c>
      <c r="D1424" s="2" t="s">
        <v>454</v>
      </c>
      <c r="E1424" s="2"/>
      <c r="F1424" s="2"/>
      <c r="G1424" s="2"/>
      <c r="H1424" s="2"/>
    </row>
    <row r="1425" spans="2:8">
      <c r="B1425" s="2" t="s">
        <v>1875</v>
      </c>
      <c r="C1425" s="2">
        <v>34</v>
      </c>
      <c r="D1425" s="2" t="s">
        <v>454</v>
      </c>
      <c r="E1425" s="2"/>
      <c r="F1425" s="2"/>
      <c r="G1425" s="2"/>
      <c r="H1425" s="2"/>
    </row>
    <row r="1426" spans="2:8">
      <c r="B1426" s="2" t="s">
        <v>1876</v>
      </c>
      <c r="C1426" s="2">
        <v>35</v>
      </c>
      <c r="D1426" s="2" t="s">
        <v>454</v>
      </c>
      <c r="E1426" s="2"/>
      <c r="F1426" s="2"/>
      <c r="G1426" s="2"/>
      <c r="H1426" s="2"/>
    </row>
    <row r="1427" spans="2:8">
      <c r="B1427" s="2" t="s">
        <v>1877</v>
      </c>
      <c r="C1427" s="2">
        <v>35</v>
      </c>
      <c r="D1427" s="2" t="s">
        <v>454</v>
      </c>
      <c r="E1427" s="2"/>
      <c r="F1427" s="2"/>
      <c r="G1427" s="2"/>
      <c r="H1427" s="2"/>
    </row>
    <row r="1428" spans="2:8">
      <c r="B1428" s="2" t="s">
        <v>1878</v>
      </c>
      <c r="C1428" s="2">
        <v>35</v>
      </c>
      <c r="D1428" s="2" t="s">
        <v>454</v>
      </c>
      <c r="E1428" s="2"/>
      <c r="F1428" s="2"/>
      <c r="G1428" s="2"/>
      <c r="H1428" s="2"/>
    </row>
    <row r="1429" spans="2:8">
      <c r="B1429" s="2" t="s">
        <v>1879</v>
      </c>
      <c r="C1429" s="2">
        <v>33</v>
      </c>
      <c r="D1429" s="2" t="s">
        <v>454</v>
      </c>
      <c r="E1429" s="2"/>
      <c r="F1429" s="2"/>
      <c r="G1429" s="2"/>
      <c r="H1429" s="2"/>
    </row>
    <row r="1430" spans="2:8">
      <c r="B1430" s="2" t="s">
        <v>1880</v>
      </c>
      <c r="C1430" s="2">
        <v>26</v>
      </c>
      <c r="D1430" s="2" t="s">
        <v>454</v>
      </c>
      <c r="E1430" s="2"/>
      <c r="F1430" s="2"/>
      <c r="G1430" s="2"/>
      <c r="H1430" s="2"/>
    </row>
    <row r="1431" spans="2:8">
      <c r="B1431" s="2" t="s">
        <v>1881</v>
      </c>
      <c r="C1431" s="2">
        <v>25</v>
      </c>
      <c r="D1431" s="2" t="s">
        <v>454</v>
      </c>
      <c r="E1431" s="2"/>
      <c r="F1431" s="2"/>
      <c r="G1431" s="2"/>
      <c r="H1431" s="2"/>
    </row>
    <row r="1432" spans="2:8">
      <c r="B1432" s="2" t="s">
        <v>1882</v>
      </c>
      <c r="C1432" s="2">
        <v>28</v>
      </c>
      <c r="D1432" s="2" t="s">
        <v>454</v>
      </c>
      <c r="E1432" s="2"/>
      <c r="F1432" s="2"/>
      <c r="G1432" s="2"/>
      <c r="H1432" s="2"/>
    </row>
    <row r="1433" spans="2:8">
      <c r="B1433" s="2" t="s">
        <v>1883</v>
      </c>
      <c r="C1433" s="2">
        <v>28</v>
      </c>
      <c r="D1433" s="2" t="s">
        <v>454</v>
      </c>
      <c r="E1433" s="2"/>
      <c r="F1433" s="2"/>
      <c r="G1433" s="2"/>
      <c r="H1433" s="2"/>
    </row>
    <row r="1434" spans="2:8">
      <c r="B1434" s="2" t="s">
        <v>1884</v>
      </c>
      <c r="C1434" s="2">
        <v>27</v>
      </c>
      <c r="D1434" s="2" t="s">
        <v>454</v>
      </c>
      <c r="E1434" s="2"/>
      <c r="F1434" s="2"/>
      <c r="G1434" s="2"/>
      <c r="H1434" s="2"/>
    </row>
    <row r="1435" spans="2:8">
      <c r="B1435" s="2" t="s">
        <v>1885</v>
      </c>
      <c r="C1435" s="2">
        <v>21</v>
      </c>
      <c r="D1435" s="2" t="s">
        <v>454</v>
      </c>
      <c r="E1435" s="2"/>
      <c r="F1435" s="2"/>
      <c r="G1435" s="2"/>
      <c r="H1435" s="2"/>
    </row>
    <row r="1436" spans="2:8">
      <c r="B1436" s="2" t="s">
        <v>1886</v>
      </c>
      <c r="C1436" s="2">
        <v>16</v>
      </c>
      <c r="D1436" s="2" t="s">
        <v>454</v>
      </c>
      <c r="E1436" s="2"/>
      <c r="F1436" s="2"/>
      <c r="G1436" s="2"/>
      <c r="H1436" s="2"/>
    </row>
    <row r="1437" spans="2:8">
      <c r="B1437" s="2" t="s">
        <v>1887</v>
      </c>
      <c r="C1437" s="2">
        <v>28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29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29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30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25</v>
      </c>
      <c r="D1441" s="2" t="s">
        <v>454</v>
      </c>
      <c r="E1441" s="2"/>
      <c r="F1441" s="2"/>
      <c r="G1441" s="2"/>
      <c r="H1441" s="2"/>
    </row>
    <row r="1442" spans="2:8">
      <c r="B1442" s="2" t="s">
        <v>1892</v>
      </c>
      <c r="C1442" s="2">
        <v>26</v>
      </c>
      <c r="D1442" s="2" t="s">
        <v>454</v>
      </c>
      <c r="E1442" s="2"/>
      <c r="F1442" s="2"/>
      <c r="G1442" s="2"/>
      <c r="H1442" s="2"/>
    </row>
    <row r="1443" spans="2:8">
      <c r="B1443" s="2" t="s">
        <v>1893</v>
      </c>
      <c r="C1443" s="2">
        <v>27</v>
      </c>
      <c r="D1443" s="2" t="s">
        <v>454</v>
      </c>
      <c r="E1443" s="2"/>
      <c r="F1443" s="2"/>
      <c r="G1443" s="2"/>
      <c r="H1443" s="2"/>
    </row>
    <row r="1444" spans="2:8">
      <c r="B1444" s="2" t="s">
        <v>1894</v>
      </c>
      <c r="C1444" s="2">
        <v>27</v>
      </c>
      <c r="D1444" s="2" t="s">
        <v>454</v>
      </c>
      <c r="E1444" s="2"/>
      <c r="F1444" s="2"/>
      <c r="G1444" s="2"/>
      <c r="H1444" s="2"/>
    </row>
    <row r="1445" spans="2:8">
      <c r="B1445" s="2" t="s">
        <v>1895</v>
      </c>
      <c r="C1445" s="2">
        <v>27</v>
      </c>
      <c r="D1445" s="2" t="s">
        <v>454</v>
      </c>
      <c r="E1445" s="2"/>
      <c r="F1445" s="2"/>
      <c r="G1445" s="2"/>
      <c r="H1445" s="2"/>
    </row>
    <row r="1446" spans="2:8">
      <c r="B1446" s="2" t="s">
        <v>1896</v>
      </c>
      <c r="C1446" s="2">
        <v>26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32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33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30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36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35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30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24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26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28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27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26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24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23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21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28</v>
      </c>
      <c r="D1461" s="2" t="s">
        <v>454</v>
      </c>
      <c r="E1461" s="2"/>
      <c r="F1461" s="2"/>
      <c r="G1461" s="2"/>
      <c r="H1461" s="2"/>
    </row>
    <row r="1462" spans="2:8">
      <c r="B1462" s="2" t="s">
        <v>1912</v>
      </c>
      <c r="C1462" s="2">
        <v>29</v>
      </c>
      <c r="D1462" s="2" t="s">
        <v>454</v>
      </c>
      <c r="E1462" s="2"/>
      <c r="F1462" s="2"/>
      <c r="G1462" s="2"/>
      <c r="H1462" s="2"/>
    </row>
    <row r="1463" spans="2:8">
      <c r="B1463" s="2" t="s">
        <v>1913</v>
      </c>
      <c r="C1463" s="2">
        <v>29</v>
      </c>
      <c r="D1463" s="2" t="s">
        <v>454</v>
      </c>
      <c r="E1463" s="2"/>
      <c r="F1463" s="2"/>
      <c r="G1463" s="2"/>
      <c r="H1463" s="2"/>
    </row>
    <row r="1464" spans="2:8">
      <c r="B1464" s="2" t="s">
        <v>1914</v>
      </c>
      <c r="C1464" s="2">
        <v>28</v>
      </c>
      <c r="D1464" s="2" t="s">
        <v>454</v>
      </c>
      <c r="E1464" s="2"/>
      <c r="F1464" s="2"/>
      <c r="G1464" s="2"/>
      <c r="H1464" s="2"/>
    </row>
    <row r="1465" spans="2:8">
      <c r="B1465" s="2" t="s">
        <v>1915</v>
      </c>
      <c r="C1465" s="2">
        <v>28</v>
      </c>
      <c r="D1465" s="2" t="s">
        <v>454</v>
      </c>
      <c r="E1465" s="2"/>
      <c r="F1465" s="2"/>
      <c r="G1465" s="2"/>
      <c r="H1465" s="2"/>
    </row>
    <row r="1466" spans="2:8">
      <c r="B1466" s="2" t="s">
        <v>1916</v>
      </c>
      <c r="C1466" s="2">
        <v>27</v>
      </c>
      <c r="D1466" s="2" t="s">
        <v>454</v>
      </c>
      <c r="E1466" s="2"/>
      <c r="F1466" s="2"/>
      <c r="G1466" s="2"/>
      <c r="H1466" s="2"/>
    </row>
    <row r="1467" spans="2:8">
      <c r="B1467" s="2" t="s">
        <v>1917</v>
      </c>
      <c r="C1467" s="2">
        <v>27</v>
      </c>
      <c r="D1467" s="2" t="s">
        <v>454</v>
      </c>
      <c r="E1467" s="2"/>
      <c r="F1467" s="2"/>
      <c r="G1467" s="2"/>
      <c r="H1467" s="2"/>
    </row>
    <row r="1468" spans="2:8">
      <c r="B1468" s="2" t="s">
        <v>1918</v>
      </c>
      <c r="C1468" s="2">
        <v>27</v>
      </c>
      <c r="D1468" s="2" t="s">
        <v>454</v>
      </c>
      <c r="E1468" s="2"/>
      <c r="F1468" s="2"/>
      <c r="G1468" s="2"/>
      <c r="H1468" s="2"/>
    </row>
    <row r="1469" spans="2:8">
      <c r="B1469" s="2" t="s">
        <v>1919</v>
      </c>
      <c r="C1469" s="2">
        <v>27</v>
      </c>
      <c r="D1469" s="2" t="s">
        <v>454</v>
      </c>
      <c r="E1469" s="2"/>
      <c r="F1469" s="2"/>
      <c r="G1469" s="2"/>
      <c r="H1469" s="2"/>
    </row>
    <row r="1470" spans="2:8">
      <c r="B1470" s="2" t="s">
        <v>1920</v>
      </c>
      <c r="C1470" s="2">
        <v>31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26</v>
      </c>
      <c r="D1471" s="2" t="s">
        <v>454</v>
      </c>
      <c r="E1471" s="2"/>
      <c r="F1471" s="2"/>
      <c r="G1471" s="2"/>
      <c r="H1471" s="2"/>
    </row>
    <row r="1472" spans="2:8">
      <c r="B1472" s="2" t="s">
        <v>1922</v>
      </c>
      <c r="C1472" s="2">
        <v>22</v>
      </c>
      <c r="D1472" s="2" t="s">
        <v>454</v>
      </c>
      <c r="E1472" s="2"/>
      <c r="F1472" s="2"/>
      <c r="G1472" s="2"/>
      <c r="H1472" s="2"/>
    </row>
    <row r="1473" spans="2:8">
      <c r="B1473" s="2" t="s">
        <v>1923</v>
      </c>
      <c r="C1473" s="2">
        <v>14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15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18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20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20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22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21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31</v>
      </c>
      <c r="D1480" s="2" t="s">
        <v>454</v>
      </c>
      <c r="E1480" s="2"/>
      <c r="F1480" s="2"/>
      <c r="G1480" s="2"/>
      <c r="H1480" s="2"/>
    </row>
    <row r="1481" spans="2:8">
      <c r="B1481" s="2" t="s">
        <v>1931</v>
      </c>
      <c r="C1481" s="2">
        <v>33</v>
      </c>
      <c r="D1481" s="2" t="s">
        <v>454</v>
      </c>
      <c r="E1481" s="2"/>
      <c r="F1481" s="2"/>
      <c r="G1481" s="2"/>
      <c r="H1481" s="2"/>
    </row>
    <row r="1482" spans="2:8">
      <c r="B1482" s="2" t="s">
        <v>1932</v>
      </c>
      <c r="C1482" s="2">
        <v>33</v>
      </c>
      <c r="D1482" s="2" t="s">
        <v>454</v>
      </c>
      <c r="E1482" s="2"/>
      <c r="F1482" s="2"/>
      <c r="G1482" s="2"/>
      <c r="H1482" s="2"/>
    </row>
    <row r="1483" spans="2:8">
      <c r="B1483" s="2" t="s">
        <v>1933</v>
      </c>
      <c r="C1483" s="2">
        <v>29</v>
      </c>
      <c r="D1483" s="2" t="s">
        <v>454</v>
      </c>
      <c r="E1483" s="2"/>
      <c r="F1483" s="2"/>
      <c r="G1483" s="2"/>
      <c r="H1483" s="2"/>
    </row>
    <row r="1484" spans="2:8">
      <c r="B1484" s="2" t="s">
        <v>1934</v>
      </c>
      <c r="C1484" s="2">
        <v>20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21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13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14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13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11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13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15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15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23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26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28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31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32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30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26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22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27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32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35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38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34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31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27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29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32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35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35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32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37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35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33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27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33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36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36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35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33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36</v>
      </c>
      <c r="D1522" s="2" t="s">
        <v>454</v>
      </c>
      <c r="E1522" s="2"/>
      <c r="F1522" s="2"/>
      <c r="G1522" s="2"/>
      <c r="H1522" s="2"/>
    </row>
    <row r="1523" spans="2:8">
      <c r="B1523" s="2" t="s">
        <v>1973</v>
      </c>
      <c r="C1523" s="2">
        <v>39</v>
      </c>
      <c r="D1523" s="2" t="s">
        <v>454</v>
      </c>
      <c r="E1523" s="2"/>
      <c r="F1523" s="2"/>
      <c r="G1523" s="2"/>
      <c r="H1523" s="2"/>
    </row>
    <row r="1524" spans="2:8">
      <c r="B1524" s="2" t="s">
        <v>1974</v>
      </c>
      <c r="C1524" s="2">
        <v>38</v>
      </c>
      <c r="D1524" s="2" t="s">
        <v>454</v>
      </c>
      <c r="E1524" s="2"/>
      <c r="F1524" s="2"/>
      <c r="G1524" s="2"/>
      <c r="H1524" s="2"/>
    </row>
    <row r="1525" spans="2:8">
      <c r="B1525" s="2" t="s">
        <v>1975</v>
      </c>
      <c r="C1525" s="2">
        <v>39</v>
      </c>
      <c r="D1525" s="2" t="s">
        <v>454</v>
      </c>
      <c r="E1525" s="2"/>
      <c r="F1525" s="2"/>
      <c r="G1525" s="2"/>
      <c r="H1525" s="2"/>
    </row>
    <row r="1526" spans="2:8">
      <c r="B1526" s="2" t="s">
        <v>1976</v>
      </c>
      <c r="C1526" s="2">
        <v>36</v>
      </c>
      <c r="D1526" s="2" t="s">
        <v>454</v>
      </c>
      <c r="E1526" s="2"/>
      <c r="F1526" s="2"/>
      <c r="G1526" s="2"/>
      <c r="H1526" s="2"/>
    </row>
    <row r="1527" spans="2:8">
      <c r="B1527" s="2" t="s">
        <v>1977</v>
      </c>
      <c r="C1527" s="2">
        <v>27</v>
      </c>
      <c r="D1527" s="2" t="s">
        <v>454</v>
      </c>
      <c r="E1527" s="2"/>
      <c r="F1527" s="2"/>
      <c r="G1527" s="2"/>
      <c r="H1527" s="2"/>
    </row>
    <row r="1528" spans="2:8">
      <c r="B1528" s="2" t="s">
        <v>1978</v>
      </c>
      <c r="C1528" s="2">
        <v>27</v>
      </c>
      <c r="D1528" s="2" t="s">
        <v>454</v>
      </c>
      <c r="E1528" s="2"/>
      <c r="F1528" s="2"/>
      <c r="G1528" s="2"/>
      <c r="H1528" s="2"/>
    </row>
    <row r="1529" spans="2:8">
      <c r="B1529" s="2" t="s">
        <v>1979</v>
      </c>
      <c r="C1529" s="2">
        <v>27</v>
      </c>
      <c r="D1529" s="2" t="s">
        <v>454</v>
      </c>
      <c r="E1529" s="2"/>
      <c r="F1529" s="2"/>
      <c r="G1529" s="2"/>
      <c r="H1529" s="2"/>
    </row>
    <row r="1530" spans="2:8">
      <c r="B1530" s="2" t="s">
        <v>1980</v>
      </c>
      <c r="C1530" s="2">
        <v>27</v>
      </c>
      <c r="D1530" s="2" t="s">
        <v>454</v>
      </c>
      <c r="E1530" s="2"/>
      <c r="F1530" s="2"/>
      <c r="G1530" s="2"/>
      <c r="H1530" s="2"/>
    </row>
    <row r="1531" spans="2:8">
      <c r="B1531" s="2" t="s">
        <v>1981</v>
      </c>
      <c r="C1531" s="2">
        <v>27</v>
      </c>
      <c r="D1531" s="2" t="s">
        <v>454</v>
      </c>
      <c r="E1531" s="2"/>
      <c r="F1531" s="2"/>
      <c r="G1531" s="2"/>
      <c r="H1531" s="2"/>
    </row>
    <row r="1532" spans="2:8">
      <c r="B1532" s="2" t="s">
        <v>1982</v>
      </c>
      <c r="C1532" s="2">
        <v>25</v>
      </c>
      <c r="D1532" s="2" t="s">
        <v>454</v>
      </c>
      <c r="E1532" s="2"/>
      <c r="F1532" s="2"/>
      <c r="G1532" s="2"/>
      <c r="H1532" s="2"/>
    </row>
    <row r="1533" spans="2:8">
      <c r="B1533" s="2" t="s">
        <v>1983</v>
      </c>
      <c r="C1533" s="2">
        <v>22</v>
      </c>
      <c r="D1533" s="2" t="s">
        <v>454</v>
      </c>
      <c r="E1533" s="2"/>
      <c r="F1533" s="2"/>
      <c r="G1533" s="2"/>
      <c r="H1533" s="2"/>
    </row>
    <row r="1534" spans="2:8">
      <c r="B1534" s="2" t="s">
        <v>1984</v>
      </c>
      <c r="C1534" s="2">
        <v>17</v>
      </c>
      <c r="D1534" s="2" t="s">
        <v>454</v>
      </c>
      <c r="E1534" s="2"/>
      <c r="F1534" s="2"/>
      <c r="G1534" s="2"/>
      <c r="H1534" s="2"/>
    </row>
    <row r="1535" spans="2:8">
      <c r="B1535" s="2" t="s">
        <v>1985</v>
      </c>
      <c r="C1535" s="2">
        <v>27</v>
      </c>
      <c r="D1535" s="2" t="s">
        <v>454</v>
      </c>
      <c r="E1535" s="2"/>
      <c r="F1535" s="2"/>
      <c r="G1535" s="2"/>
      <c r="H1535" s="2"/>
    </row>
    <row r="1536" spans="2:8">
      <c r="B1536" s="2" t="s">
        <v>1986</v>
      </c>
      <c r="C1536" s="2">
        <v>29</v>
      </c>
      <c r="D1536" s="2" t="s">
        <v>454</v>
      </c>
      <c r="E1536" s="2"/>
      <c r="F1536" s="2"/>
      <c r="G1536" s="2"/>
      <c r="H1536" s="2"/>
    </row>
    <row r="1537" spans="2:8">
      <c r="B1537" s="2" t="s">
        <v>1987</v>
      </c>
      <c r="C1537" s="2">
        <v>31</v>
      </c>
      <c r="D1537" s="2" t="s">
        <v>454</v>
      </c>
      <c r="E1537" s="2"/>
      <c r="F1537" s="2"/>
      <c r="G1537" s="2"/>
      <c r="H1537" s="2"/>
    </row>
    <row r="1538" spans="2:8">
      <c r="B1538" s="2" t="s">
        <v>1988</v>
      </c>
      <c r="C1538" s="2">
        <v>31</v>
      </c>
      <c r="D1538" s="2" t="s">
        <v>454</v>
      </c>
      <c r="E1538" s="2"/>
      <c r="F1538" s="2"/>
      <c r="G1538" s="2"/>
      <c r="H1538" s="2"/>
    </row>
    <row r="1539" spans="2:8">
      <c r="B1539" s="2" t="s">
        <v>1989</v>
      </c>
      <c r="C1539" s="2">
        <v>33</v>
      </c>
      <c r="D1539" s="2" t="s">
        <v>454</v>
      </c>
      <c r="E1539" s="2"/>
      <c r="F1539" s="2"/>
      <c r="G1539" s="2"/>
      <c r="H1539" s="2"/>
    </row>
    <row r="1540" spans="2:8">
      <c r="B1540" s="2" t="s">
        <v>1990</v>
      </c>
      <c r="C1540" s="2">
        <v>34</v>
      </c>
      <c r="D1540" s="2" t="s">
        <v>454</v>
      </c>
      <c r="E1540" s="2"/>
      <c r="F1540" s="2"/>
      <c r="G1540" s="2"/>
      <c r="H1540" s="2"/>
    </row>
    <row r="1541" spans="2:8">
      <c r="B1541" s="2" t="s">
        <v>1991</v>
      </c>
      <c r="C1541" s="2">
        <v>33</v>
      </c>
      <c r="D1541" s="2" t="s">
        <v>454</v>
      </c>
      <c r="E1541" s="2"/>
      <c r="F1541" s="2"/>
      <c r="G1541" s="2"/>
      <c r="H1541" s="2"/>
    </row>
    <row r="1542" spans="2:8">
      <c r="B1542" s="2" t="s">
        <v>1992</v>
      </c>
      <c r="C1542" s="2">
        <v>26</v>
      </c>
      <c r="D1542" s="2" t="s">
        <v>454</v>
      </c>
      <c r="E1542" s="2"/>
      <c r="F1542" s="2"/>
      <c r="G1542" s="2"/>
      <c r="H1542" s="2"/>
    </row>
    <row r="1543" spans="2:8">
      <c r="B1543" s="2" t="s">
        <v>1993</v>
      </c>
      <c r="C1543" s="2">
        <v>23</v>
      </c>
      <c r="D1543" s="2" t="s">
        <v>454</v>
      </c>
      <c r="E1543" s="2"/>
      <c r="F1543" s="2"/>
      <c r="G1543" s="2"/>
      <c r="H1543" s="2"/>
    </row>
    <row r="1544" spans="2:8">
      <c r="B1544" s="2" t="s">
        <v>1994</v>
      </c>
      <c r="C1544" s="2">
        <v>29</v>
      </c>
      <c r="D1544" s="2" t="s">
        <v>454</v>
      </c>
      <c r="E1544" s="2"/>
      <c r="F1544" s="2"/>
      <c r="G1544" s="2"/>
      <c r="H1544" s="2"/>
    </row>
    <row r="1545" spans="2:8">
      <c r="B1545" s="2" t="s">
        <v>1995</v>
      </c>
      <c r="C1545" s="2">
        <v>31</v>
      </c>
      <c r="D1545" s="2" t="s">
        <v>454</v>
      </c>
      <c r="E1545" s="2"/>
      <c r="F1545" s="2"/>
      <c r="G1545" s="2"/>
      <c r="H1545" s="2"/>
    </row>
    <row r="1546" spans="2:8">
      <c r="B1546" s="2" t="s">
        <v>1996</v>
      </c>
      <c r="C1546" s="2">
        <v>31</v>
      </c>
      <c r="D1546" s="2" t="s">
        <v>454</v>
      </c>
      <c r="E1546" s="2"/>
      <c r="F1546" s="2"/>
      <c r="G1546" s="2"/>
      <c r="H1546" s="2"/>
    </row>
    <row r="1547" spans="2:8">
      <c r="B1547" s="2" t="s">
        <v>1997</v>
      </c>
      <c r="C1547" s="2">
        <v>31</v>
      </c>
      <c r="D1547" s="2" t="s">
        <v>454</v>
      </c>
      <c r="E1547" s="2"/>
      <c r="F1547" s="2"/>
      <c r="G1547" s="2"/>
      <c r="H1547" s="2"/>
    </row>
    <row r="1548" spans="2:8">
      <c r="B1548" s="2" t="s">
        <v>1998</v>
      </c>
      <c r="C1548" s="2">
        <v>25</v>
      </c>
      <c r="D1548" s="2" t="s">
        <v>454</v>
      </c>
      <c r="E1548" s="2"/>
      <c r="F1548" s="2"/>
      <c r="G1548" s="2"/>
      <c r="H1548" s="2"/>
    </row>
    <row r="1549" spans="2:8">
      <c r="B1549" s="2" t="s">
        <v>1999</v>
      </c>
      <c r="C1549" s="2">
        <v>21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22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22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23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23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21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22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24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22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24</v>
      </c>
      <c r="D1558" s="2" t="s">
        <v>454</v>
      </c>
      <c r="E1558" s="2"/>
      <c r="F1558" s="2"/>
      <c r="G1558" s="2"/>
      <c r="H1558" s="2"/>
    </row>
    <row r="1559" spans="2:8">
      <c r="B1559" s="2" t="s">
        <v>2009</v>
      </c>
      <c r="C1559" s="2">
        <v>28</v>
      </c>
      <c r="D1559" s="2" t="s">
        <v>454</v>
      </c>
      <c r="E1559" s="2"/>
      <c r="F1559" s="2"/>
      <c r="G1559" s="2"/>
      <c r="H1559" s="2"/>
    </row>
    <row r="1560" spans="2:8">
      <c r="B1560" s="2" t="s">
        <v>2010</v>
      </c>
      <c r="C1560" s="2">
        <v>29</v>
      </c>
      <c r="D1560" s="2" t="s">
        <v>454</v>
      </c>
      <c r="E1560" s="2"/>
      <c r="F1560" s="2"/>
      <c r="G1560" s="2"/>
      <c r="H1560" s="2"/>
    </row>
    <row r="1561" spans="2:8">
      <c r="B1561" s="2" t="s">
        <v>2011</v>
      </c>
      <c r="C1561" s="2">
        <v>29</v>
      </c>
      <c r="D1561" s="2" t="s">
        <v>454</v>
      </c>
      <c r="E1561" s="2"/>
      <c r="F1561" s="2"/>
      <c r="G1561" s="2"/>
      <c r="H1561" s="2"/>
    </row>
    <row r="1562" spans="2:8">
      <c r="B1562" s="2" t="s">
        <v>2012</v>
      </c>
      <c r="C1562" s="2">
        <v>29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24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25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27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27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26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26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27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24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26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27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27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26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27</v>
      </c>
      <c r="D1578" s="2" t="s">
        <v>454</v>
      </c>
      <c r="E1578" s="2"/>
      <c r="F1578" s="2"/>
      <c r="G1578" s="2"/>
      <c r="H1578" s="2"/>
    </row>
    <row r="1579" spans="2:8">
      <c r="B1579" s="2" t="s">
        <v>2029</v>
      </c>
      <c r="C1579" s="2">
        <v>30</v>
      </c>
      <c r="D1579" s="2" t="s">
        <v>454</v>
      </c>
      <c r="E1579" s="2"/>
      <c r="F1579" s="2"/>
      <c r="G1579" s="2"/>
      <c r="H1579" s="2"/>
    </row>
    <row r="1580" spans="2:8">
      <c r="B1580" s="2" t="s">
        <v>2030</v>
      </c>
      <c r="C1580" s="2">
        <v>31</v>
      </c>
      <c r="D1580" s="2" t="s">
        <v>454</v>
      </c>
      <c r="E1580" s="2"/>
      <c r="F1580" s="2"/>
      <c r="G1580" s="2"/>
      <c r="H1580" s="2"/>
    </row>
    <row r="1581" spans="2:8">
      <c r="B1581" s="2" t="s">
        <v>2031</v>
      </c>
      <c r="C1581" s="2">
        <v>29</v>
      </c>
      <c r="D1581" s="2" t="s">
        <v>454</v>
      </c>
      <c r="E1581" s="2"/>
      <c r="F1581" s="2"/>
      <c r="G1581" s="2"/>
      <c r="H1581" s="2"/>
    </row>
    <row r="1582" spans="2:8">
      <c r="B1582" s="2" t="s">
        <v>2032</v>
      </c>
      <c r="C1582" s="2">
        <v>26</v>
      </c>
      <c r="D1582" s="2" t="s">
        <v>454</v>
      </c>
      <c r="E1582" s="2"/>
      <c r="F1582" s="2"/>
      <c r="G1582" s="2"/>
      <c r="H1582" s="2"/>
    </row>
    <row r="1583" spans="2:8">
      <c r="B1583" s="2" t="s">
        <v>2033</v>
      </c>
      <c r="C1583" s="2">
        <v>25</v>
      </c>
      <c r="D1583" s="2" t="s">
        <v>454</v>
      </c>
      <c r="E1583" s="2"/>
      <c r="F1583" s="2"/>
      <c r="G1583" s="2"/>
      <c r="H1583" s="2"/>
    </row>
    <row r="1584" spans="2:8">
      <c r="B1584" s="2" t="s">
        <v>2034</v>
      </c>
      <c r="C1584" s="2">
        <v>25</v>
      </c>
      <c r="D1584" s="2" t="s">
        <v>454</v>
      </c>
      <c r="E1584" s="2"/>
      <c r="F1584" s="2"/>
      <c r="G1584" s="2"/>
      <c r="H1584" s="2"/>
    </row>
    <row r="1585" spans="2:8">
      <c r="B1585" s="2" t="s">
        <v>2035</v>
      </c>
      <c r="C1585" s="2">
        <v>24</v>
      </c>
      <c r="D1585" s="2" t="s">
        <v>454</v>
      </c>
      <c r="E1585" s="2"/>
      <c r="F1585" s="2"/>
      <c r="G1585" s="2"/>
      <c r="H1585" s="2"/>
    </row>
    <row r="1586" spans="2:8">
      <c r="B1586" s="2" t="s">
        <v>2036</v>
      </c>
      <c r="C1586" s="2">
        <v>35</v>
      </c>
      <c r="D1586" s="2" t="s">
        <v>454</v>
      </c>
      <c r="E1586" s="2"/>
      <c r="F1586" s="2"/>
      <c r="G1586" s="2"/>
      <c r="H1586" s="2"/>
    </row>
    <row r="1587" spans="2:8">
      <c r="B1587" s="2" t="s">
        <v>2037</v>
      </c>
      <c r="C1587" s="2">
        <v>37</v>
      </c>
      <c r="D1587" s="2" t="s">
        <v>454</v>
      </c>
      <c r="E1587" s="2"/>
      <c r="F1587" s="2"/>
      <c r="G1587" s="2"/>
      <c r="H1587" s="2"/>
    </row>
    <row r="1588" spans="2:8">
      <c r="B1588" s="2" t="s">
        <v>2038</v>
      </c>
      <c r="C1588" s="2">
        <v>38</v>
      </c>
      <c r="D1588" s="2" t="s">
        <v>454</v>
      </c>
      <c r="E1588" s="2"/>
      <c r="F1588" s="2"/>
      <c r="G1588" s="2"/>
      <c r="H1588" s="2"/>
    </row>
    <row r="1589" spans="2:8">
      <c r="B1589" s="2" t="s">
        <v>2039</v>
      </c>
      <c r="C1589" s="2">
        <v>38</v>
      </c>
      <c r="D1589" s="2" t="s">
        <v>454</v>
      </c>
      <c r="E1589" s="2"/>
      <c r="F1589" s="2"/>
      <c r="G1589" s="2"/>
      <c r="H1589" s="2"/>
    </row>
    <row r="1590" spans="2:8">
      <c r="B1590" s="2" t="s">
        <v>2040</v>
      </c>
      <c r="C1590" s="2">
        <v>33</v>
      </c>
      <c r="D1590" s="2" t="s">
        <v>454</v>
      </c>
      <c r="E1590" s="2"/>
      <c r="F1590" s="2"/>
      <c r="G1590" s="2"/>
      <c r="H1590" s="2"/>
    </row>
    <row r="1591" spans="2:8">
      <c r="B1591" s="2" t="s">
        <v>2041</v>
      </c>
      <c r="C1591" s="2">
        <v>28</v>
      </c>
      <c r="D1591" s="2" t="s">
        <v>454</v>
      </c>
      <c r="E1591" s="2"/>
      <c r="F1591" s="2"/>
      <c r="G1591" s="2"/>
      <c r="H1591" s="2"/>
    </row>
    <row r="1592" spans="2:8">
      <c r="B1592" s="2" t="s">
        <v>2042</v>
      </c>
      <c r="C1592" s="2">
        <v>29</v>
      </c>
      <c r="D1592" s="2" t="s">
        <v>454</v>
      </c>
      <c r="E1592" s="2"/>
      <c r="F1592" s="2"/>
      <c r="G1592" s="2"/>
      <c r="H1592" s="2"/>
    </row>
    <row r="1593" spans="2:8">
      <c r="B1593" s="2" t="s">
        <v>2043</v>
      </c>
      <c r="C1593" s="2">
        <v>31</v>
      </c>
      <c r="D1593" s="2" t="s">
        <v>454</v>
      </c>
      <c r="E1593" s="2"/>
      <c r="F1593" s="2"/>
      <c r="G1593" s="2"/>
      <c r="H1593" s="2"/>
    </row>
    <row r="1594" spans="2:8">
      <c r="B1594" s="2" t="s">
        <v>2044</v>
      </c>
      <c r="C1594" s="2">
        <v>30</v>
      </c>
      <c r="D1594" s="2" t="s">
        <v>454</v>
      </c>
      <c r="E1594" s="2"/>
      <c r="F1594" s="2"/>
      <c r="G1594" s="2"/>
      <c r="H1594" s="2"/>
    </row>
    <row r="1595" spans="2:8">
      <c r="B1595" s="2" t="s">
        <v>2045</v>
      </c>
      <c r="C1595" s="2">
        <v>30</v>
      </c>
      <c r="D1595" s="2" t="s">
        <v>454</v>
      </c>
      <c r="E1595" s="2"/>
      <c r="F1595" s="2"/>
      <c r="G1595" s="2"/>
      <c r="H1595" s="2"/>
    </row>
    <row r="1596" spans="2:8">
      <c r="B1596" s="2" t="s">
        <v>2046</v>
      </c>
      <c r="C1596" s="2">
        <v>30</v>
      </c>
      <c r="D1596" s="2" t="s">
        <v>454</v>
      </c>
      <c r="E1596" s="2"/>
      <c r="F1596" s="2"/>
      <c r="G1596" s="2"/>
      <c r="H1596" s="2"/>
    </row>
    <row r="1597" spans="2:8">
      <c r="B1597" s="2" t="s">
        <v>2047</v>
      </c>
      <c r="C1597" s="2">
        <v>29</v>
      </c>
      <c r="D1597" s="2" t="s">
        <v>454</v>
      </c>
      <c r="E1597" s="2"/>
      <c r="F1597" s="2"/>
      <c r="G1597" s="2"/>
      <c r="H1597" s="2"/>
    </row>
    <row r="1598" spans="2:8">
      <c r="B1598" s="2" t="s">
        <v>2048</v>
      </c>
      <c r="C1598" s="2">
        <v>20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20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20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20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20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20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19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19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19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28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28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28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25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25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23</v>
      </c>
      <c r="D1612" s="2" t="s">
        <v>454</v>
      </c>
      <c r="E1612" s="2"/>
      <c r="F1612" s="2"/>
      <c r="G1612" s="2"/>
      <c r="H1612" s="2"/>
    </row>
    <row r="1613" spans="2:8">
      <c r="B1613" s="2" t="s">
        <v>2063</v>
      </c>
      <c r="C1613" s="2">
        <v>23</v>
      </c>
      <c r="D1613" s="2" t="s">
        <v>454</v>
      </c>
      <c r="E1613" s="2"/>
      <c r="F1613" s="2"/>
      <c r="G1613" s="2"/>
      <c r="H1613" s="2"/>
    </row>
    <row r="1614" spans="2:8">
      <c r="B1614" s="2" t="s">
        <v>2064</v>
      </c>
      <c r="C1614" s="2">
        <v>24</v>
      </c>
      <c r="D1614" s="2" t="s">
        <v>454</v>
      </c>
      <c r="E1614" s="2"/>
      <c r="F1614" s="2"/>
      <c r="G1614" s="2"/>
      <c r="H1614" s="2"/>
    </row>
    <row r="1615" spans="2:8">
      <c r="B1615" s="2" t="s">
        <v>2065</v>
      </c>
      <c r="C1615" s="2">
        <v>23</v>
      </c>
      <c r="D1615" s="2" t="s">
        <v>454</v>
      </c>
      <c r="E1615" s="2"/>
      <c r="F1615" s="2"/>
      <c r="G1615" s="2"/>
      <c r="H1615" s="2"/>
    </row>
    <row r="1616" spans="2:8">
      <c r="B1616" s="2" t="s">
        <v>2066</v>
      </c>
      <c r="C1616" s="2">
        <v>22</v>
      </c>
      <c r="D1616" s="2" t="s">
        <v>454</v>
      </c>
      <c r="E1616" s="2"/>
      <c r="F1616" s="2"/>
      <c r="G1616" s="2"/>
      <c r="H1616" s="2"/>
    </row>
    <row r="1617" spans="2:8">
      <c r="B1617" s="2" t="s">
        <v>2067</v>
      </c>
      <c r="C1617" s="2">
        <v>22</v>
      </c>
      <c r="D1617" s="2" t="s">
        <v>454</v>
      </c>
      <c r="E1617" s="2"/>
      <c r="F1617" s="2"/>
      <c r="G1617" s="2"/>
      <c r="H1617" s="2"/>
    </row>
    <row r="1618" spans="2:8">
      <c r="B1618" s="2" t="s">
        <v>2068</v>
      </c>
      <c r="C1618" s="2">
        <v>21</v>
      </c>
      <c r="D1618" s="2" t="s">
        <v>454</v>
      </c>
      <c r="E1618" s="2"/>
      <c r="F1618" s="2"/>
      <c r="G1618" s="2"/>
      <c r="H1618" s="2"/>
    </row>
    <row r="1619" spans="2:8">
      <c r="B1619" s="2" t="s">
        <v>2069</v>
      </c>
      <c r="C1619" s="2">
        <v>28</v>
      </c>
      <c r="D1619" s="2" t="s">
        <v>454</v>
      </c>
      <c r="E1619" s="2"/>
      <c r="F1619" s="2"/>
      <c r="G1619" s="2"/>
      <c r="H1619" s="2"/>
    </row>
    <row r="1620" spans="2:8">
      <c r="B1620" s="2" t="s">
        <v>2070</v>
      </c>
      <c r="C1620" s="2">
        <v>29</v>
      </c>
      <c r="D1620" s="2" t="s">
        <v>454</v>
      </c>
      <c r="E1620" s="2"/>
      <c r="F1620" s="2"/>
      <c r="G1620" s="2"/>
      <c r="H1620" s="2"/>
    </row>
    <row r="1621" spans="2:8">
      <c r="B1621" s="2" t="s">
        <v>2071</v>
      </c>
      <c r="C1621" s="2">
        <v>29</v>
      </c>
      <c r="D1621" s="2" t="s">
        <v>454</v>
      </c>
      <c r="E1621" s="2"/>
      <c r="F1621" s="2"/>
      <c r="G1621" s="2"/>
      <c r="H1621" s="2"/>
    </row>
    <row r="1622" spans="2:8">
      <c r="B1622" s="2" t="s">
        <v>2072</v>
      </c>
      <c r="C1622" s="2">
        <v>29</v>
      </c>
      <c r="D1622" s="2" t="s">
        <v>454</v>
      </c>
      <c r="E1622" s="2"/>
      <c r="F1622" s="2"/>
      <c r="G1622" s="2"/>
      <c r="H1622" s="2"/>
    </row>
    <row r="1623" spans="2:8">
      <c r="B1623" s="2" t="s">
        <v>2073</v>
      </c>
      <c r="C1623" s="2">
        <v>28</v>
      </c>
      <c r="D1623" s="2" t="s">
        <v>454</v>
      </c>
      <c r="E1623" s="2"/>
      <c r="F1623" s="2"/>
      <c r="G1623" s="2"/>
      <c r="H1623" s="2"/>
    </row>
    <row r="1624" spans="2:8">
      <c r="B1624" s="2" t="s">
        <v>2074</v>
      </c>
      <c r="C1624" s="2">
        <v>28</v>
      </c>
      <c r="D1624" s="2" t="s">
        <v>454</v>
      </c>
      <c r="E1624" s="2"/>
      <c r="F1624" s="2"/>
      <c r="G1624" s="2"/>
      <c r="H1624" s="2"/>
    </row>
    <row r="1625" spans="2:8">
      <c r="B1625" s="2" t="s">
        <v>2075</v>
      </c>
      <c r="C1625" s="2">
        <v>28</v>
      </c>
      <c r="D1625" s="2" t="s">
        <v>454</v>
      </c>
      <c r="E1625" s="2"/>
      <c r="F1625" s="2"/>
      <c r="G1625" s="2"/>
      <c r="H1625" s="2"/>
    </row>
    <row r="1626" spans="2:8">
      <c r="B1626" s="2" t="s">
        <v>2076</v>
      </c>
      <c r="C1626" s="2">
        <v>21</v>
      </c>
      <c r="D1626" s="2" t="s">
        <v>454</v>
      </c>
      <c r="E1626" s="2"/>
      <c r="F1626" s="2"/>
      <c r="G1626" s="2"/>
      <c r="H1626" s="2"/>
    </row>
    <row r="1627" spans="2:8">
      <c r="B1627" s="2" t="s">
        <v>2077</v>
      </c>
      <c r="C1627" s="2">
        <v>34</v>
      </c>
      <c r="D1627" s="2" t="s">
        <v>454</v>
      </c>
      <c r="E1627" s="2"/>
      <c r="F1627" s="2"/>
      <c r="G1627" s="2"/>
      <c r="H1627" s="2"/>
    </row>
    <row r="1628" spans="2:8">
      <c r="B1628" s="2" t="s">
        <v>2078</v>
      </c>
      <c r="C1628" s="2">
        <v>35</v>
      </c>
      <c r="D1628" s="2" t="s">
        <v>454</v>
      </c>
      <c r="E1628" s="2"/>
      <c r="F1628" s="2"/>
      <c r="G1628" s="2"/>
      <c r="H1628" s="2"/>
    </row>
    <row r="1629" spans="2:8">
      <c r="B1629" s="2" t="s">
        <v>2079</v>
      </c>
      <c r="C1629" s="2">
        <v>36</v>
      </c>
      <c r="D1629" s="2" t="s">
        <v>454</v>
      </c>
      <c r="E1629" s="2"/>
      <c r="F1629" s="2"/>
      <c r="G1629" s="2"/>
      <c r="H1629" s="2"/>
    </row>
    <row r="1630" spans="2:8">
      <c r="B1630" s="2" t="s">
        <v>2080</v>
      </c>
      <c r="C1630" s="2">
        <v>36</v>
      </c>
      <c r="D1630" s="2" t="s">
        <v>454</v>
      </c>
      <c r="E1630" s="2"/>
      <c r="F1630" s="2"/>
      <c r="G1630" s="2"/>
      <c r="H1630" s="2"/>
    </row>
    <row r="1631" spans="2:8">
      <c r="B1631" s="2" t="s">
        <v>2081</v>
      </c>
      <c r="C1631" s="2">
        <v>33</v>
      </c>
      <c r="D1631" s="2" t="s">
        <v>454</v>
      </c>
      <c r="E1631" s="2"/>
      <c r="F1631" s="2"/>
      <c r="G1631" s="2"/>
      <c r="H1631" s="2"/>
    </row>
    <row r="1632" spans="2:8">
      <c r="B1632" s="2" t="s">
        <v>2082</v>
      </c>
      <c r="C1632" s="2">
        <v>26</v>
      </c>
      <c r="D1632" s="2" t="s">
        <v>454</v>
      </c>
      <c r="E1632" s="2"/>
      <c r="F1632" s="2"/>
      <c r="G1632" s="2"/>
      <c r="H1632" s="2"/>
    </row>
    <row r="1633" spans="2:8">
      <c r="B1633" s="2" t="s">
        <v>2083</v>
      </c>
      <c r="C1633" s="2">
        <v>11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20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23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23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22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21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21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29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30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30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29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27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24</v>
      </c>
      <c r="D1645" s="2" t="s">
        <v>454</v>
      </c>
      <c r="E1645" s="2"/>
      <c r="F1645" s="2"/>
      <c r="G1645" s="2"/>
      <c r="H1645" s="2"/>
    </row>
    <row r="1646" spans="2:8">
      <c r="B1646" s="2" t="s">
        <v>2096</v>
      </c>
      <c r="C1646" s="2">
        <v>28</v>
      </c>
      <c r="D1646" s="2" t="s">
        <v>454</v>
      </c>
      <c r="E1646" s="2"/>
      <c r="F1646" s="2"/>
      <c r="G1646" s="2"/>
      <c r="H1646" s="2"/>
    </row>
    <row r="1647" spans="2:8">
      <c r="B1647" s="2" t="s">
        <v>2097</v>
      </c>
      <c r="C1647" s="2">
        <v>31</v>
      </c>
      <c r="D1647" s="2" t="s">
        <v>454</v>
      </c>
      <c r="E1647" s="2"/>
      <c r="F1647" s="2"/>
      <c r="G1647" s="2"/>
      <c r="H1647" s="2"/>
    </row>
    <row r="1648" spans="2:8">
      <c r="B1648" s="2" t="s">
        <v>2098</v>
      </c>
      <c r="C1648" s="2">
        <v>30</v>
      </c>
      <c r="D1648" s="2" t="s">
        <v>454</v>
      </c>
      <c r="E1648" s="2"/>
      <c r="F1648" s="2"/>
      <c r="G1648" s="2"/>
      <c r="H1648" s="2"/>
    </row>
    <row r="1649" spans="2:8">
      <c r="B1649" s="2" t="s">
        <v>2099</v>
      </c>
      <c r="C1649" s="2">
        <v>30</v>
      </c>
      <c r="D1649" s="2" t="s">
        <v>454</v>
      </c>
      <c r="E1649" s="2"/>
      <c r="F1649" s="2"/>
      <c r="G1649" s="2"/>
      <c r="H1649" s="2"/>
    </row>
    <row r="1650" spans="2:8">
      <c r="B1650" s="2" t="s">
        <v>2100</v>
      </c>
      <c r="C1650" s="2">
        <v>30</v>
      </c>
      <c r="D1650" s="2" t="s">
        <v>454</v>
      </c>
      <c r="E1650" s="2"/>
      <c r="F1650" s="2"/>
      <c r="G1650" s="2"/>
      <c r="H1650" s="2"/>
    </row>
    <row r="1651" spans="2:8">
      <c r="B1651" s="2" t="s">
        <v>2101</v>
      </c>
      <c r="C1651" s="2">
        <v>23</v>
      </c>
      <c r="D1651" s="2" t="s">
        <v>454</v>
      </c>
      <c r="E1651" s="2"/>
      <c r="F1651" s="2"/>
      <c r="G1651" s="2"/>
      <c r="H1651" s="2"/>
    </row>
    <row r="1652" spans="2:8">
      <c r="B1652" s="2" t="s">
        <v>2102</v>
      </c>
      <c r="C1652" s="2">
        <v>18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23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26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27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29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31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18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31</v>
      </c>
      <c r="D1659" s="2" t="s">
        <v>454</v>
      </c>
      <c r="E1659" s="2"/>
      <c r="F1659" s="2"/>
      <c r="G1659" s="2"/>
      <c r="H1659" s="2"/>
    </row>
    <row r="1660" spans="2:8">
      <c r="B1660" s="2" t="s">
        <v>2110</v>
      </c>
      <c r="C1660" s="2">
        <v>36</v>
      </c>
      <c r="D1660" s="2" t="s">
        <v>454</v>
      </c>
      <c r="E1660" s="2"/>
      <c r="F1660" s="2"/>
      <c r="G1660" s="2"/>
      <c r="H1660" s="2"/>
    </row>
    <row r="1661" spans="2:8">
      <c r="B1661" s="2" t="s">
        <v>2111</v>
      </c>
      <c r="C1661" s="2">
        <v>35</v>
      </c>
      <c r="D1661" s="2" t="s">
        <v>454</v>
      </c>
      <c r="E1661" s="2"/>
      <c r="F1661" s="2"/>
      <c r="G1661" s="2"/>
      <c r="H1661" s="2"/>
    </row>
    <row r="1662" spans="2:8">
      <c r="B1662" s="2" t="s">
        <v>2112</v>
      </c>
      <c r="C1662" s="2">
        <v>34</v>
      </c>
      <c r="D1662" s="2" t="s">
        <v>454</v>
      </c>
      <c r="E1662" s="2"/>
      <c r="F1662" s="2"/>
      <c r="G1662" s="2"/>
      <c r="H1662" s="2"/>
    </row>
    <row r="1663" spans="2:8">
      <c r="B1663" s="2" t="s">
        <v>2113</v>
      </c>
      <c r="C1663" s="2">
        <v>33</v>
      </c>
      <c r="D1663" s="2" t="s">
        <v>454</v>
      </c>
      <c r="E1663" s="2"/>
      <c r="F1663" s="2"/>
      <c r="G1663" s="2"/>
      <c r="H1663" s="2"/>
    </row>
    <row r="1664" spans="2:8">
      <c r="B1664" s="2" t="s">
        <v>2114</v>
      </c>
      <c r="C1664" s="2">
        <v>30</v>
      </c>
      <c r="D1664" s="2" t="s">
        <v>454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454</v>
      </c>
      <c r="E1665" s="2"/>
      <c r="F1665" s="2"/>
      <c r="G1665" s="2"/>
      <c r="H1665" s="2"/>
    </row>
    <row r="1666" spans="2:8">
      <c r="B1666" s="2" t="s">
        <v>2116</v>
      </c>
      <c r="C1666" s="2">
        <v>25</v>
      </c>
      <c r="D1666" s="2" t="s">
        <v>454</v>
      </c>
      <c r="E1666" s="2"/>
      <c r="F1666" s="2"/>
      <c r="G1666" s="2"/>
      <c r="H1666" s="2"/>
    </row>
    <row r="1667" spans="2:8">
      <c r="B1667" s="2" t="s">
        <v>2117</v>
      </c>
      <c r="C1667" s="2">
        <v>24</v>
      </c>
      <c r="D1667" s="2" t="s">
        <v>454</v>
      </c>
      <c r="E1667" s="2"/>
      <c r="F1667" s="2"/>
      <c r="G1667" s="2"/>
      <c r="H1667" s="2"/>
    </row>
    <row r="1668" spans="2:8">
      <c r="B1668" s="2" t="s">
        <v>2118</v>
      </c>
      <c r="C1668" s="2">
        <v>21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25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21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28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26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25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25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23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25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24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25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23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23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21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20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20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26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30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31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31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27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16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17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19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20</v>
      </c>
      <c r="D1694" s="2" t="s">
        <v>454</v>
      </c>
      <c r="E1694" s="2"/>
      <c r="F1694" s="2"/>
      <c r="G1694" s="2"/>
      <c r="H1694" s="2"/>
    </row>
    <row r="1695" spans="2:8">
      <c r="B1695" s="2" t="s">
        <v>2145</v>
      </c>
      <c r="C1695" s="2">
        <v>22</v>
      </c>
      <c r="D1695" s="2" t="s">
        <v>454</v>
      </c>
      <c r="E1695" s="2"/>
      <c r="F1695" s="2"/>
      <c r="G1695" s="2"/>
      <c r="H1695" s="2"/>
    </row>
    <row r="1696" spans="2:8">
      <c r="B1696" s="2" t="s">
        <v>2146</v>
      </c>
      <c r="C1696" s="2">
        <v>23</v>
      </c>
      <c r="D1696" s="2" t="s">
        <v>454</v>
      </c>
      <c r="E1696" s="2"/>
      <c r="F1696" s="2"/>
      <c r="G1696" s="2"/>
      <c r="H1696" s="2"/>
    </row>
    <row r="1697" spans="2:8">
      <c r="B1697" s="2" t="s">
        <v>2147</v>
      </c>
      <c r="C1697" s="2">
        <v>22</v>
      </c>
      <c r="D1697" s="2" t="s">
        <v>454</v>
      </c>
      <c r="E1697" s="2"/>
      <c r="F1697" s="2"/>
      <c r="G1697" s="2"/>
      <c r="H1697" s="2"/>
    </row>
    <row r="1698" spans="2:8">
      <c r="B1698" s="2" t="s">
        <v>2148</v>
      </c>
      <c r="C1698" s="2">
        <v>22</v>
      </c>
      <c r="D1698" s="2" t="s">
        <v>454</v>
      </c>
      <c r="E1698" s="2"/>
      <c r="F1698" s="2"/>
      <c r="G1698" s="2"/>
      <c r="H1698" s="2"/>
    </row>
    <row r="1699" spans="2:8">
      <c r="B1699" s="2" t="s">
        <v>2149</v>
      </c>
      <c r="C1699" s="2">
        <v>22</v>
      </c>
      <c r="D1699" s="2" t="s">
        <v>454</v>
      </c>
      <c r="E1699" s="2"/>
      <c r="F1699" s="2"/>
      <c r="G1699" s="2"/>
      <c r="H1699" s="2"/>
    </row>
    <row r="1700" spans="2:8">
      <c r="B1700" s="2" t="s">
        <v>2150</v>
      </c>
      <c r="C1700" s="2">
        <v>23</v>
      </c>
      <c r="D1700" s="2" t="s">
        <v>454</v>
      </c>
      <c r="E1700" s="2"/>
      <c r="F1700" s="2"/>
      <c r="G1700" s="2"/>
      <c r="H1700" s="2"/>
    </row>
    <row r="1701" spans="2:8">
      <c r="B1701" s="2" t="s">
        <v>2151</v>
      </c>
      <c r="C1701" s="2">
        <v>22</v>
      </c>
      <c r="D1701" s="2" t="s">
        <v>454</v>
      </c>
      <c r="E1701" s="2"/>
      <c r="F1701" s="2"/>
      <c r="G1701" s="2"/>
      <c r="H1701" s="2"/>
    </row>
    <row r="1702" spans="2:8">
      <c r="B1702" s="2" t="s">
        <v>2152</v>
      </c>
      <c r="C1702" s="2">
        <v>22</v>
      </c>
      <c r="D1702" s="2" t="s">
        <v>454</v>
      </c>
      <c r="E1702" s="2"/>
      <c r="F1702" s="2"/>
      <c r="G1702" s="2"/>
      <c r="H1702" s="2"/>
    </row>
    <row r="1703" spans="2:8">
      <c r="B1703" s="2" t="s">
        <v>2153</v>
      </c>
      <c r="C1703" s="2">
        <v>22</v>
      </c>
      <c r="D1703" s="2" t="s">
        <v>454</v>
      </c>
      <c r="E1703" s="2"/>
      <c r="F1703" s="2"/>
      <c r="G1703" s="2"/>
      <c r="H1703" s="2"/>
    </row>
    <row r="1704" spans="2:8">
      <c r="B1704" s="2" t="s">
        <v>2154</v>
      </c>
      <c r="C1704" s="2">
        <v>21</v>
      </c>
      <c r="D1704" s="2" t="s">
        <v>454</v>
      </c>
      <c r="E1704" s="2"/>
      <c r="F1704" s="2"/>
      <c r="G1704" s="2"/>
      <c r="H1704" s="2"/>
    </row>
    <row r="1705" spans="2:8">
      <c r="B1705" s="2" t="s">
        <v>2155</v>
      </c>
      <c r="C1705" s="2">
        <v>22</v>
      </c>
      <c r="D1705" s="2" t="s">
        <v>454</v>
      </c>
      <c r="E1705" s="2"/>
      <c r="F1705" s="2"/>
      <c r="G1705" s="2"/>
      <c r="H1705" s="2"/>
    </row>
    <row r="1706" spans="2:8">
      <c r="B1706" s="2" t="s">
        <v>2156</v>
      </c>
      <c r="C1706" s="2">
        <v>24</v>
      </c>
      <c r="D1706" s="2" t="s">
        <v>454</v>
      </c>
      <c r="E1706" s="2"/>
      <c r="F1706" s="2"/>
      <c r="G1706" s="2"/>
      <c r="H1706" s="2"/>
    </row>
    <row r="1707" spans="2:8">
      <c r="B1707" s="2" t="s">
        <v>2157</v>
      </c>
      <c r="C1707" s="2">
        <v>23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25</v>
      </c>
      <c r="D1708" s="2" t="s">
        <v>454</v>
      </c>
      <c r="E1708" s="2"/>
      <c r="F1708" s="2"/>
      <c r="G1708" s="2"/>
      <c r="H1708" s="2"/>
    </row>
    <row r="1709" spans="2:8">
      <c r="B1709" s="2" t="s">
        <v>2159</v>
      </c>
      <c r="C1709" s="2">
        <v>36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37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36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35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33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30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33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31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29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32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22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23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23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25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22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21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24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27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24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22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26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28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27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26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25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26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23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25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24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23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23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23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23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23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28</v>
      </c>
      <c r="D1745" s="2" t="s">
        <v>454</v>
      </c>
      <c r="E1745" s="2"/>
      <c r="F1745" s="2"/>
      <c r="G1745" s="2"/>
      <c r="H1745" s="2"/>
    </row>
    <row r="1746" spans="2:8">
      <c r="B1746" s="2" t="s">
        <v>2196</v>
      </c>
      <c r="C1746" s="2">
        <v>28</v>
      </c>
      <c r="D1746" s="2" t="s">
        <v>454</v>
      </c>
      <c r="E1746" s="2"/>
      <c r="F1746" s="2"/>
      <c r="G1746" s="2"/>
      <c r="H1746" s="2"/>
    </row>
    <row r="1747" spans="2:8">
      <c r="B1747" s="2" t="s">
        <v>2197</v>
      </c>
      <c r="C1747" s="2">
        <v>27</v>
      </c>
      <c r="D1747" s="2" t="s">
        <v>454</v>
      </c>
      <c r="E1747" s="2"/>
      <c r="F1747" s="2"/>
      <c r="G1747" s="2"/>
      <c r="H1747" s="2"/>
    </row>
    <row r="1748" spans="2:8">
      <c r="B1748" s="2" t="s">
        <v>2198</v>
      </c>
      <c r="C1748" s="2">
        <v>27</v>
      </c>
      <c r="D1748" s="2" t="s">
        <v>454</v>
      </c>
      <c r="E1748" s="2"/>
      <c r="F1748" s="2"/>
      <c r="G1748" s="2"/>
      <c r="H1748" s="2"/>
    </row>
    <row r="1749" spans="2:8">
      <c r="B1749" s="2" t="s">
        <v>2199</v>
      </c>
      <c r="C1749" s="2">
        <v>27</v>
      </c>
      <c r="D1749" s="2" t="s">
        <v>454</v>
      </c>
      <c r="E1749" s="2"/>
      <c r="F1749" s="2"/>
      <c r="G1749" s="2"/>
      <c r="H1749" s="2"/>
    </row>
    <row r="1750" spans="2:8">
      <c r="B1750" s="2" t="s">
        <v>2200</v>
      </c>
      <c r="C1750" s="2">
        <v>26</v>
      </c>
      <c r="D1750" s="2" t="s">
        <v>454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454</v>
      </c>
      <c r="E1751" s="2"/>
      <c r="F1751" s="2"/>
      <c r="G1751" s="2"/>
      <c r="H1751" s="2"/>
    </row>
    <row r="1752" spans="2:8">
      <c r="B1752" s="2" t="s">
        <v>2202</v>
      </c>
      <c r="C1752" s="2">
        <v>26</v>
      </c>
      <c r="D1752" s="2" t="s">
        <v>454</v>
      </c>
      <c r="E1752" s="2"/>
      <c r="F1752" s="2"/>
      <c r="G1752" s="2"/>
      <c r="H1752" s="2"/>
    </row>
    <row r="1753" spans="2:8">
      <c r="B1753" s="2" t="s">
        <v>2203</v>
      </c>
      <c r="C1753" s="2">
        <v>26</v>
      </c>
      <c r="D1753" s="2" t="s">
        <v>454</v>
      </c>
      <c r="E1753" s="2"/>
      <c r="F1753" s="2"/>
      <c r="G1753" s="2"/>
      <c r="H1753" s="2"/>
    </row>
    <row r="1754" spans="2:8">
      <c r="B1754" s="2" t="s">
        <v>2204</v>
      </c>
      <c r="C1754" s="2">
        <v>36</v>
      </c>
      <c r="D1754" s="2" t="s">
        <v>454</v>
      </c>
      <c r="E1754" s="2"/>
      <c r="F1754" s="2"/>
      <c r="G1754" s="2"/>
      <c r="H1754" s="2"/>
    </row>
    <row r="1755" spans="2:8">
      <c r="B1755" s="2" t="s">
        <v>2205</v>
      </c>
      <c r="C1755" s="2">
        <v>39</v>
      </c>
      <c r="D1755" s="2" t="s">
        <v>454</v>
      </c>
      <c r="E1755" s="2"/>
      <c r="F1755" s="2"/>
      <c r="G1755" s="2"/>
      <c r="H1755" s="2"/>
    </row>
    <row r="1756" spans="2:8">
      <c r="B1756" s="2" t="s">
        <v>2206</v>
      </c>
      <c r="C1756" s="2">
        <v>39</v>
      </c>
      <c r="D1756" s="2" t="s">
        <v>454</v>
      </c>
      <c r="E1756" s="2"/>
      <c r="F1756" s="2"/>
      <c r="G1756" s="2"/>
      <c r="H1756" s="2"/>
    </row>
    <row r="1757" spans="2:8">
      <c r="B1757" s="2" t="s">
        <v>2207</v>
      </c>
      <c r="C1757" s="2">
        <v>39</v>
      </c>
      <c r="D1757" s="2" t="s">
        <v>454</v>
      </c>
      <c r="E1757" s="2"/>
      <c r="F1757" s="2"/>
      <c r="G1757" s="2"/>
      <c r="H1757" s="2"/>
    </row>
    <row r="1758" spans="2:8">
      <c r="B1758" s="2" t="s">
        <v>2208</v>
      </c>
      <c r="C1758" s="2">
        <v>37</v>
      </c>
      <c r="D1758" s="2" t="s">
        <v>454</v>
      </c>
      <c r="E1758" s="2"/>
      <c r="F1758" s="2"/>
      <c r="G1758" s="2"/>
      <c r="H1758" s="2"/>
    </row>
    <row r="1759" spans="2:8">
      <c r="B1759" s="2" t="s">
        <v>2209</v>
      </c>
      <c r="C1759" s="2">
        <v>24</v>
      </c>
      <c r="D1759" s="2" t="s">
        <v>454</v>
      </c>
      <c r="E1759" s="2"/>
      <c r="F1759" s="2"/>
      <c r="G1759" s="2"/>
      <c r="H1759" s="2"/>
    </row>
    <row r="1760" spans="2:8">
      <c r="B1760" s="2" t="s">
        <v>2210</v>
      </c>
      <c r="C1760" s="2">
        <v>29</v>
      </c>
      <c r="D1760" s="2" t="s">
        <v>454</v>
      </c>
      <c r="E1760" s="2"/>
      <c r="F1760" s="2"/>
      <c r="G1760" s="2"/>
      <c r="H1760" s="2"/>
    </row>
    <row r="1761" spans="2:8">
      <c r="B1761" s="2" t="s">
        <v>2211</v>
      </c>
      <c r="C1761" s="2">
        <v>30</v>
      </c>
      <c r="D1761" s="2" t="s">
        <v>454</v>
      </c>
      <c r="E1761" s="2"/>
      <c r="F1761" s="2"/>
      <c r="G1761" s="2"/>
      <c r="H1761" s="2"/>
    </row>
    <row r="1762" spans="2:8">
      <c r="B1762" s="2" t="s">
        <v>2212</v>
      </c>
      <c r="C1762" s="2">
        <v>31</v>
      </c>
      <c r="D1762" s="2" t="s">
        <v>454</v>
      </c>
      <c r="E1762" s="2"/>
      <c r="F1762" s="2"/>
      <c r="G1762" s="2"/>
      <c r="H1762" s="2"/>
    </row>
    <row r="1763" spans="2:8">
      <c r="B1763" s="2" t="s">
        <v>2213</v>
      </c>
      <c r="C1763" s="2">
        <v>32</v>
      </c>
      <c r="D1763" s="2" t="s">
        <v>454</v>
      </c>
      <c r="E1763" s="2"/>
      <c r="F1763" s="2"/>
      <c r="G1763" s="2"/>
      <c r="H1763" s="2"/>
    </row>
    <row r="1764" spans="2:8">
      <c r="B1764" s="2" t="s">
        <v>2214</v>
      </c>
      <c r="C1764" s="2">
        <v>32</v>
      </c>
      <c r="D1764" s="2" t="s">
        <v>454</v>
      </c>
      <c r="E1764" s="2"/>
      <c r="F1764" s="2"/>
      <c r="G1764" s="2"/>
      <c r="H1764" s="2"/>
    </row>
    <row r="1765" spans="2:8">
      <c r="B1765" s="2" t="s">
        <v>2215</v>
      </c>
      <c r="C1765" s="2">
        <v>31</v>
      </c>
      <c r="D1765" s="2" t="s">
        <v>454</v>
      </c>
      <c r="E1765" s="2"/>
      <c r="F1765" s="2"/>
      <c r="G1765" s="2"/>
      <c r="H1765" s="2"/>
    </row>
    <row r="1766" spans="2:8">
      <c r="B1766" s="2" t="s">
        <v>2216</v>
      </c>
      <c r="C1766" s="2">
        <v>26</v>
      </c>
      <c r="D1766" s="2" t="s">
        <v>454</v>
      </c>
      <c r="E1766" s="2"/>
      <c r="F1766" s="2"/>
      <c r="G1766" s="2"/>
      <c r="H1766" s="2"/>
    </row>
    <row r="1767" spans="2:8">
      <c r="B1767" s="2" t="s">
        <v>2217</v>
      </c>
      <c r="C1767" s="2">
        <v>21</v>
      </c>
      <c r="D1767" s="2" t="s">
        <v>454</v>
      </c>
      <c r="E1767" s="2"/>
      <c r="F1767" s="2"/>
      <c r="G1767" s="2"/>
      <c r="H1767" s="2"/>
    </row>
    <row r="1768" spans="2:8">
      <c r="B1768" s="2" t="s">
        <v>2218</v>
      </c>
      <c r="C1768" s="2">
        <v>39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40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41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31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22</v>
      </c>
      <c r="D1772" s="2" t="s">
        <v>454</v>
      </c>
      <c r="E1772" s="2"/>
      <c r="F1772" s="2"/>
      <c r="G1772" s="2"/>
      <c r="H1772" s="2"/>
    </row>
    <row r="1773" spans="2:8">
      <c r="B1773" s="2" t="s">
        <v>2223</v>
      </c>
      <c r="C1773" s="2">
        <v>23</v>
      </c>
      <c r="D1773" s="2" t="s">
        <v>454</v>
      </c>
      <c r="E1773" s="2"/>
      <c r="F1773" s="2"/>
      <c r="G1773" s="2"/>
      <c r="H1773" s="2"/>
    </row>
    <row r="1774" spans="2:8">
      <c r="B1774" s="2" t="s">
        <v>2224</v>
      </c>
      <c r="C1774" s="2">
        <v>23</v>
      </c>
      <c r="D1774" s="2" t="s">
        <v>454</v>
      </c>
      <c r="E1774" s="2"/>
      <c r="F1774" s="2"/>
      <c r="G1774" s="2"/>
      <c r="H1774" s="2"/>
    </row>
    <row r="1775" spans="2:8">
      <c r="B1775" s="2" t="s">
        <v>2225</v>
      </c>
      <c r="C1775" s="2">
        <v>23</v>
      </c>
      <c r="D1775" s="2" t="s">
        <v>454</v>
      </c>
      <c r="E1775" s="2"/>
      <c r="F1775" s="2"/>
      <c r="G1775" s="2"/>
      <c r="H1775" s="2"/>
    </row>
    <row r="1776" spans="2:8">
      <c r="B1776" s="2" t="s">
        <v>2226</v>
      </c>
      <c r="C1776" s="2">
        <v>22</v>
      </c>
      <c r="D1776" s="2" t="s">
        <v>454</v>
      </c>
      <c r="E1776" s="2"/>
      <c r="F1776" s="2"/>
      <c r="G1776" s="2"/>
      <c r="H1776" s="2"/>
    </row>
    <row r="1777" spans="2:8">
      <c r="B1777" s="2" t="s">
        <v>2227</v>
      </c>
      <c r="C1777" s="2">
        <v>22</v>
      </c>
      <c r="D1777" s="2" t="s">
        <v>454</v>
      </c>
      <c r="E1777" s="2"/>
      <c r="F1777" s="2"/>
      <c r="G1777" s="2"/>
      <c r="H1777" s="2"/>
    </row>
    <row r="1778" spans="2:8">
      <c r="B1778" s="2" t="s">
        <v>2228</v>
      </c>
      <c r="C1778" s="2">
        <v>23</v>
      </c>
      <c r="D1778" s="2" t="s">
        <v>454</v>
      </c>
      <c r="E1778" s="2"/>
      <c r="F1778" s="2"/>
      <c r="G1778" s="2"/>
      <c r="H1778" s="2"/>
    </row>
    <row r="1779" spans="2:8">
      <c r="B1779" s="2" t="s">
        <v>2229</v>
      </c>
      <c r="C1779" s="2">
        <v>23</v>
      </c>
      <c r="D1779" s="2" t="s">
        <v>454</v>
      </c>
      <c r="E1779" s="2"/>
      <c r="F1779" s="2"/>
      <c r="G1779" s="2"/>
      <c r="H1779" s="2"/>
    </row>
    <row r="1780" spans="2:8">
      <c r="B1780" s="2" t="s">
        <v>2230</v>
      </c>
      <c r="C1780" s="2">
        <v>24</v>
      </c>
      <c r="D1780" s="2" t="s">
        <v>454</v>
      </c>
      <c r="E1780" s="2"/>
      <c r="F1780" s="2"/>
      <c r="G1780" s="2"/>
      <c r="H1780" s="2"/>
    </row>
    <row r="1781" spans="2:8">
      <c r="B1781" s="2" t="s">
        <v>2231</v>
      </c>
      <c r="C1781" s="2">
        <v>23</v>
      </c>
      <c r="D1781" s="2" t="s">
        <v>454</v>
      </c>
      <c r="E1781" s="2"/>
      <c r="F1781" s="2"/>
      <c r="G1781" s="2"/>
      <c r="H1781" s="2"/>
    </row>
    <row r="1782" spans="2:8">
      <c r="B1782" s="2" t="s">
        <v>2232</v>
      </c>
      <c r="C1782" s="2">
        <v>21</v>
      </c>
      <c r="D1782" s="2" t="s">
        <v>454</v>
      </c>
      <c r="E1782" s="2"/>
      <c r="F1782" s="2"/>
      <c r="G1782" s="2"/>
      <c r="H1782" s="2"/>
    </row>
    <row r="1783" spans="2:8">
      <c r="B1783" s="2" t="s">
        <v>2233</v>
      </c>
      <c r="C1783" s="2">
        <v>18</v>
      </c>
      <c r="D1783" s="2" t="s">
        <v>454</v>
      </c>
      <c r="E1783" s="2"/>
      <c r="F1783" s="2"/>
      <c r="G1783" s="2"/>
      <c r="H1783" s="2"/>
    </row>
    <row r="1784" spans="2:8">
      <c r="B1784" s="2" t="s">
        <v>2234</v>
      </c>
      <c r="C1784" s="2">
        <v>14</v>
      </c>
      <c r="D1784" s="2" t="s">
        <v>454</v>
      </c>
      <c r="E1784" s="2"/>
      <c r="F1784" s="2"/>
      <c r="G1784" s="2"/>
      <c r="H1784" s="2"/>
    </row>
    <row r="1785" spans="2:8">
      <c r="B1785" s="2" t="s">
        <v>2235</v>
      </c>
      <c r="C1785" s="2">
        <v>8</v>
      </c>
      <c r="D1785" s="2" t="s">
        <v>454</v>
      </c>
      <c r="E1785" s="2"/>
      <c r="F1785" s="2"/>
      <c r="G1785" s="2"/>
      <c r="H1785" s="2"/>
    </row>
    <row r="1786" spans="2:8">
      <c r="B1786" s="2" t="s">
        <v>2236</v>
      </c>
      <c r="C1786" s="2">
        <v>23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26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26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27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25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24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23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21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28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33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30</v>
      </c>
      <c r="D1796" s="2" t="s">
        <v>454</v>
      </c>
      <c r="E1796" s="2"/>
      <c r="F1796" s="2"/>
      <c r="G1796" s="2"/>
      <c r="H1796" s="2"/>
    </row>
    <row r="1797" spans="2:8">
      <c r="B1797" s="2" t="s">
        <v>2247</v>
      </c>
      <c r="C1797" s="2">
        <v>31</v>
      </c>
      <c r="D1797" s="2" t="s">
        <v>454</v>
      </c>
      <c r="E1797" s="2"/>
      <c r="F1797" s="2"/>
      <c r="G1797" s="2"/>
      <c r="H1797" s="2"/>
    </row>
    <row r="1798" spans="2:8">
      <c r="B1798" s="2" t="s">
        <v>2248</v>
      </c>
      <c r="C1798" s="2">
        <v>31</v>
      </c>
      <c r="D1798" s="2" t="s">
        <v>454</v>
      </c>
      <c r="E1798" s="2"/>
      <c r="F1798" s="2"/>
      <c r="G1798" s="2"/>
      <c r="H1798" s="2"/>
    </row>
    <row r="1799" spans="2:8">
      <c r="B1799" s="2" t="s">
        <v>2249</v>
      </c>
      <c r="C1799" s="2">
        <v>32</v>
      </c>
      <c r="D1799" s="2" t="s">
        <v>454</v>
      </c>
      <c r="E1799" s="2"/>
      <c r="F1799" s="2"/>
      <c r="G1799" s="2"/>
      <c r="H1799" s="2"/>
    </row>
    <row r="1800" spans="2:8">
      <c r="B1800" s="2" t="s">
        <v>2250</v>
      </c>
      <c r="C1800" s="2">
        <v>16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26</v>
      </c>
      <c r="D1801" s="2" t="s">
        <v>454</v>
      </c>
      <c r="E1801" s="2"/>
      <c r="F1801" s="2"/>
      <c r="G1801" s="2"/>
      <c r="H1801" s="2"/>
    </row>
    <row r="1802" spans="2:8">
      <c r="B1802" s="2" t="s">
        <v>2252</v>
      </c>
      <c r="C1802" s="2">
        <v>28</v>
      </c>
      <c r="D1802" s="2" t="s">
        <v>454</v>
      </c>
      <c r="E1802" s="2"/>
      <c r="F1802" s="2"/>
      <c r="G1802" s="2"/>
      <c r="H1802" s="2"/>
    </row>
    <row r="1803" spans="2:8">
      <c r="B1803" s="2" t="s">
        <v>2253</v>
      </c>
      <c r="C1803" s="2">
        <v>28</v>
      </c>
      <c r="D1803" s="2" t="s">
        <v>454</v>
      </c>
      <c r="E1803" s="2"/>
      <c r="F1803" s="2"/>
      <c r="G1803" s="2"/>
      <c r="H1803" s="2"/>
    </row>
    <row r="1804" spans="2:8">
      <c r="B1804" s="2" t="s">
        <v>2254</v>
      </c>
      <c r="C1804" s="2">
        <v>28</v>
      </c>
      <c r="D1804" s="2" t="s">
        <v>454</v>
      </c>
      <c r="E1804" s="2"/>
      <c r="F1804" s="2"/>
      <c r="G1804" s="2"/>
      <c r="H1804" s="2"/>
    </row>
    <row r="1805" spans="2:8">
      <c r="B1805" s="2" t="s">
        <v>2255</v>
      </c>
      <c r="C1805" s="2">
        <v>26</v>
      </c>
      <c r="D1805" s="2" t="s">
        <v>454</v>
      </c>
      <c r="E1805" s="2"/>
      <c r="F1805" s="2"/>
      <c r="G1805" s="2"/>
      <c r="H1805" s="2"/>
    </row>
    <row r="1806" spans="2:8">
      <c r="B1806" s="2" t="s">
        <v>2256</v>
      </c>
      <c r="C1806" s="2">
        <v>21</v>
      </c>
      <c r="D1806" s="2" t="s">
        <v>454</v>
      </c>
      <c r="E1806" s="2"/>
      <c r="F1806" s="2"/>
      <c r="G1806" s="2"/>
      <c r="H1806" s="2"/>
    </row>
    <row r="1807" spans="2:8">
      <c r="B1807" s="2" t="s">
        <v>2257</v>
      </c>
      <c r="C1807" s="2">
        <v>23</v>
      </c>
      <c r="D1807" s="2" t="s">
        <v>454</v>
      </c>
      <c r="E1807" s="2"/>
      <c r="F1807" s="2"/>
      <c r="G1807" s="2"/>
      <c r="H1807" s="2"/>
    </row>
    <row r="1808" spans="2:8">
      <c r="B1808" s="2" t="s">
        <v>2258</v>
      </c>
      <c r="C1808" s="2">
        <v>24</v>
      </c>
      <c r="D1808" s="2" t="s">
        <v>454</v>
      </c>
      <c r="E1808" s="2"/>
      <c r="F1808" s="2"/>
      <c r="G1808" s="2"/>
      <c r="H1808" s="2"/>
    </row>
    <row r="1809" spans="2:8">
      <c r="B1809" s="2" t="s">
        <v>2259</v>
      </c>
      <c r="C1809" s="2">
        <v>24</v>
      </c>
      <c r="D1809" s="2" t="s">
        <v>454</v>
      </c>
      <c r="E1809" s="2"/>
      <c r="F1809" s="2"/>
      <c r="G1809" s="2"/>
      <c r="H1809" s="2"/>
    </row>
    <row r="1810" spans="2:8">
      <c r="B1810" s="2" t="s">
        <v>2260</v>
      </c>
      <c r="C1810" s="2">
        <v>24</v>
      </c>
      <c r="D1810" s="2" t="s">
        <v>454</v>
      </c>
      <c r="E1810" s="2"/>
      <c r="F1810" s="2"/>
      <c r="G1810" s="2"/>
      <c r="H1810" s="2"/>
    </row>
    <row r="1811" spans="2:8">
      <c r="B1811" s="2" t="s">
        <v>2261</v>
      </c>
      <c r="C1811" s="2">
        <v>24</v>
      </c>
      <c r="D1811" s="2" t="s">
        <v>454</v>
      </c>
      <c r="E1811" s="2"/>
      <c r="F1811" s="2"/>
      <c r="G1811" s="2"/>
      <c r="H1811" s="2"/>
    </row>
    <row r="1812" spans="2:8">
      <c r="B1812" s="2" t="s">
        <v>2262</v>
      </c>
      <c r="C1812" s="2">
        <v>25</v>
      </c>
      <c r="D1812" s="2" t="s">
        <v>454</v>
      </c>
      <c r="E1812" s="2"/>
      <c r="F1812" s="2"/>
      <c r="G1812" s="2"/>
      <c r="H1812" s="2"/>
    </row>
    <row r="1813" spans="2:8">
      <c r="B1813" s="2" t="s">
        <v>2263</v>
      </c>
      <c r="C1813" s="2">
        <v>25</v>
      </c>
      <c r="D1813" s="2" t="s">
        <v>454</v>
      </c>
      <c r="E1813" s="2"/>
      <c r="F1813" s="2"/>
      <c r="G1813" s="2"/>
      <c r="H1813" s="2"/>
    </row>
    <row r="1814" spans="2:8">
      <c r="B1814" s="2" t="s">
        <v>2264</v>
      </c>
      <c r="C1814" s="2">
        <v>26</v>
      </c>
      <c r="D1814" s="2" t="s">
        <v>454</v>
      </c>
      <c r="E1814" s="2"/>
      <c r="F1814" s="2"/>
      <c r="G1814" s="2"/>
      <c r="H1814" s="2"/>
    </row>
    <row r="1815" spans="2:8">
      <c r="B1815" s="2" t="s">
        <v>2265</v>
      </c>
      <c r="C1815" s="2">
        <v>26</v>
      </c>
      <c r="D1815" s="2" t="s">
        <v>454</v>
      </c>
      <c r="E1815" s="2"/>
      <c r="F1815" s="2"/>
      <c r="G1815" s="2"/>
      <c r="H1815" s="2"/>
    </row>
    <row r="1816" spans="2:8">
      <c r="B1816" s="2" t="s">
        <v>2266</v>
      </c>
      <c r="C1816" s="2">
        <v>26</v>
      </c>
      <c r="D1816" s="2" t="s">
        <v>454</v>
      </c>
      <c r="E1816" s="2"/>
      <c r="F1816" s="2"/>
      <c r="G1816" s="2"/>
      <c r="H1816" s="2"/>
    </row>
    <row r="1817" spans="2:8">
      <c r="B1817" s="2" t="s">
        <v>2267</v>
      </c>
      <c r="C1817" s="2">
        <v>21</v>
      </c>
      <c r="D1817" s="2" t="s">
        <v>454</v>
      </c>
      <c r="E1817" s="2"/>
      <c r="F1817" s="2"/>
      <c r="G1817" s="2"/>
      <c r="H1817" s="2"/>
    </row>
    <row r="1818" spans="2:8">
      <c r="B1818" s="2" t="s">
        <v>2268</v>
      </c>
      <c r="C1818" s="2">
        <v>20</v>
      </c>
      <c r="D1818" s="2" t="s">
        <v>454</v>
      </c>
      <c r="E1818" s="2"/>
      <c r="F1818" s="2"/>
      <c r="G1818" s="2"/>
      <c r="H1818" s="2"/>
    </row>
    <row r="1819" spans="2:8">
      <c r="B1819" s="2" t="s">
        <v>2269</v>
      </c>
      <c r="C1819" s="2">
        <v>27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30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30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28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27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27</v>
      </c>
      <c r="D1824" s="2" t="s">
        <v>454</v>
      </c>
      <c r="E1824" s="2"/>
      <c r="F1824" s="2"/>
      <c r="G1824" s="2"/>
      <c r="H1824" s="2"/>
    </row>
    <row r="1825" spans="2:8">
      <c r="B1825" s="2" t="s">
        <v>2275</v>
      </c>
      <c r="C1825" s="2">
        <v>30</v>
      </c>
      <c r="D1825" s="2" t="s">
        <v>454</v>
      </c>
      <c r="E1825" s="2"/>
      <c r="F1825" s="2"/>
      <c r="G1825" s="2"/>
      <c r="H1825" s="2"/>
    </row>
    <row r="1826" spans="2:8">
      <c r="B1826" s="2" t="s">
        <v>2276</v>
      </c>
      <c r="C1826" s="2">
        <v>31</v>
      </c>
      <c r="D1826" s="2" t="s">
        <v>454</v>
      </c>
      <c r="E1826" s="2"/>
      <c r="F1826" s="2"/>
      <c r="G1826" s="2"/>
      <c r="H1826" s="2"/>
    </row>
    <row r="1827" spans="2:8">
      <c r="B1827" s="2" t="s">
        <v>2277</v>
      </c>
      <c r="C1827" s="2">
        <v>31</v>
      </c>
      <c r="D1827" s="2" t="s">
        <v>454</v>
      </c>
      <c r="E1827" s="2"/>
      <c r="F1827" s="2"/>
      <c r="G1827" s="2"/>
      <c r="H1827" s="2"/>
    </row>
    <row r="1828" spans="2:8">
      <c r="B1828" s="2" t="s">
        <v>2278</v>
      </c>
      <c r="C1828" s="2">
        <v>30</v>
      </c>
      <c r="D1828" s="2" t="s">
        <v>454</v>
      </c>
      <c r="E1828" s="2"/>
      <c r="F1828" s="2"/>
      <c r="G1828" s="2"/>
      <c r="H1828" s="2"/>
    </row>
    <row r="1829" spans="2:8">
      <c r="B1829" s="2" t="s">
        <v>2279</v>
      </c>
      <c r="C1829" s="2">
        <v>31</v>
      </c>
      <c r="D1829" s="2" t="s">
        <v>454</v>
      </c>
      <c r="E1829" s="2"/>
      <c r="F1829" s="2"/>
      <c r="G1829" s="2"/>
      <c r="H1829" s="2"/>
    </row>
    <row r="1830" spans="2:8">
      <c r="B1830" s="2" t="s">
        <v>2280</v>
      </c>
      <c r="C1830" s="2">
        <v>30</v>
      </c>
      <c r="D1830" s="2" t="s">
        <v>454</v>
      </c>
      <c r="E1830" s="2"/>
      <c r="F1830" s="2"/>
      <c r="G1830" s="2"/>
      <c r="H1830" s="2"/>
    </row>
    <row r="1831" spans="2:8">
      <c r="B1831" s="2" t="s">
        <v>2281</v>
      </c>
      <c r="C1831" s="2">
        <v>27</v>
      </c>
      <c r="D1831" s="2" t="s">
        <v>454</v>
      </c>
      <c r="E1831" s="2"/>
      <c r="F1831" s="2"/>
      <c r="G1831" s="2"/>
      <c r="H1831" s="2"/>
    </row>
    <row r="1832" spans="2:8">
      <c r="B1832" s="2" t="s">
        <v>2282</v>
      </c>
      <c r="C1832" s="2">
        <v>23</v>
      </c>
      <c r="D1832" s="2" t="s">
        <v>454</v>
      </c>
      <c r="E1832" s="2"/>
      <c r="F1832" s="2"/>
      <c r="G1832" s="2"/>
      <c r="H1832" s="2"/>
    </row>
    <row r="1833" spans="2:8">
      <c r="B1833" s="2" t="s">
        <v>2283</v>
      </c>
      <c r="C1833" s="2">
        <v>19</v>
      </c>
      <c r="D1833" s="2" t="s">
        <v>454</v>
      </c>
      <c r="E1833" s="2"/>
      <c r="F1833" s="2"/>
      <c r="G1833" s="2"/>
      <c r="H1833" s="2"/>
    </row>
    <row r="1834" spans="2:8">
      <c r="B1834" s="2" t="s">
        <v>2284</v>
      </c>
      <c r="C1834" s="2">
        <v>20</v>
      </c>
      <c r="D1834" s="2" t="s">
        <v>454</v>
      </c>
      <c r="E1834" s="2"/>
      <c r="F1834" s="2"/>
      <c r="G1834" s="2"/>
      <c r="H1834" s="2"/>
    </row>
    <row r="1835" spans="2:8">
      <c r="B1835" s="2" t="s">
        <v>2285</v>
      </c>
      <c r="C1835" s="2">
        <v>48</v>
      </c>
      <c r="D1835" s="2" t="s">
        <v>454</v>
      </c>
      <c r="E1835" s="2"/>
      <c r="F1835" s="2"/>
      <c r="G1835" s="2"/>
      <c r="H1835" s="2"/>
    </row>
    <row r="1836" spans="2:8">
      <c r="B1836" s="2" t="s">
        <v>2286</v>
      </c>
      <c r="C1836" s="2">
        <v>53</v>
      </c>
      <c r="D1836" s="2" t="s">
        <v>454</v>
      </c>
      <c r="E1836" s="2"/>
      <c r="F1836" s="2"/>
      <c r="G1836" s="2"/>
      <c r="H1836" s="2"/>
    </row>
    <row r="1837" spans="2:8">
      <c r="B1837" s="2" t="s">
        <v>2287</v>
      </c>
      <c r="C1837" s="2">
        <v>40</v>
      </c>
      <c r="D1837" s="2" t="s">
        <v>454</v>
      </c>
      <c r="E1837" s="2"/>
      <c r="F1837" s="2"/>
      <c r="G1837" s="2"/>
      <c r="H1837" s="2"/>
    </row>
    <row r="1838" spans="2:8">
      <c r="B1838" s="2" t="s">
        <v>2288</v>
      </c>
      <c r="C1838" s="2">
        <v>24</v>
      </c>
      <c r="D1838" s="2" t="s">
        <v>454</v>
      </c>
      <c r="E1838" s="2"/>
      <c r="F1838" s="2"/>
      <c r="G1838" s="2"/>
      <c r="H1838" s="2"/>
    </row>
    <row r="1839" spans="2:8">
      <c r="B1839" s="2" t="s">
        <v>2289</v>
      </c>
      <c r="C1839" s="2">
        <v>28</v>
      </c>
      <c r="D1839" s="2" t="s">
        <v>454</v>
      </c>
      <c r="E1839" s="2"/>
      <c r="F1839" s="2"/>
      <c r="G1839" s="2"/>
      <c r="H1839" s="2"/>
    </row>
    <row r="1840" spans="2:8">
      <c r="B1840" s="2" t="s">
        <v>2290</v>
      </c>
      <c r="C1840" s="2">
        <v>28</v>
      </c>
      <c r="D1840" s="2" t="s">
        <v>454</v>
      </c>
      <c r="E1840" s="2"/>
      <c r="F1840" s="2"/>
      <c r="G1840" s="2"/>
      <c r="H1840" s="2"/>
    </row>
    <row r="1841" spans="2:8">
      <c r="B1841" s="2" t="s">
        <v>2291</v>
      </c>
      <c r="C1841" s="2">
        <v>29</v>
      </c>
      <c r="D1841" s="2" t="s">
        <v>454</v>
      </c>
      <c r="E1841" s="2"/>
      <c r="F1841" s="2"/>
      <c r="G1841" s="2"/>
      <c r="H1841" s="2"/>
    </row>
    <row r="1842" spans="2:8">
      <c r="B1842" s="2" t="s">
        <v>2292</v>
      </c>
      <c r="C1842" s="2">
        <v>29</v>
      </c>
      <c r="D1842" s="2" t="s">
        <v>454</v>
      </c>
      <c r="E1842" s="2"/>
      <c r="F1842" s="2"/>
      <c r="G1842" s="2"/>
      <c r="H1842" s="2"/>
    </row>
    <row r="1843" spans="2:8">
      <c r="B1843" s="2" t="s">
        <v>2293</v>
      </c>
      <c r="C1843" s="2">
        <v>28</v>
      </c>
      <c r="D1843" s="2" t="s">
        <v>454</v>
      </c>
      <c r="E1843" s="2"/>
      <c r="F1843" s="2"/>
      <c r="G1843" s="2"/>
      <c r="H1843" s="2"/>
    </row>
    <row r="1844" spans="2:8">
      <c r="B1844" s="2" t="s">
        <v>2294</v>
      </c>
      <c r="C1844" s="2">
        <v>29</v>
      </c>
      <c r="D1844" s="2" t="s">
        <v>454</v>
      </c>
      <c r="E1844" s="2"/>
      <c r="F1844" s="2"/>
      <c r="G1844" s="2"/>
      <c r="H1844" s="2"/>
    </row>
    <row r="1845" spans="2:8">
      <c r="B1845" s="2" t="s">
        <v>2295</v>
      </c>
      <c r="C1845" s="2">
        <v>27</v>
      </c>
      <c r="D1845" s="2" t="s">
        <v>454</v>
      </c>
      <c r="E1845" s="2"/>
      <c r="F1845" s="2"/>
      <c r="G1845" s="2"/>
      <c r="H1845" s="2"/>
    </row>
    <row r="1846" spans="2:8">
      <c r="B1846" s="2" t="s">
        <v>2296</v>
      </c>
      <c r="C1846" s="2">
        <v>24</v>
      </c>
      <c r="D1846" s="2" t="s">
        <v>454</v>
      </c>
      <c r="E1846" s="2"/>
      <c r="F1846" s="2"/>
      <c r="G1846" s="2"/>
      <c r="H1846" s="2"/>
    </row>
    <row r="1847" spans="2:8">
      <c r="B1847" s="2" t="s">
        <v>2297</v>
      </c>
      <c r="C1847" s="2">
        <v>35</v>
      </c>
      <c r="D1847" s="2" t="s">
        <v>454</v>
      </c>
      <c r="E1847" s="2"/>
      <c r="F1847" s="2"/>
      <c r="G1847" s="2"/>
      <c r="H1847" s="2"/>
    </row>
    <row r="1848" spans="2:8">
      <c r="B1848" s="2" t="s">
        <v>2298</v>
      </c>
      <c r="C1848" s="2">
        <v>34</v>
      </c>
      <c r="D1848" s="2" t="s">
        <v>454</v>
      </c>
      <c r="E1848" s="2"/>
      <c r="F1848" s="2"/>
      <c r="G1848" s="2"/>
      <c r="H1848" s="2"/>
    </row>
    <row r="1849" spans="2:8">
      <c r="B1849" s="2" t="s">
        <v>2299</v>
      </c>
      <c r="C1849" s="2">
        <v>34</v>
      </c>
      <c r="D1849" s="2" t="s">
        <v>454</v>
      </c>
      <c r="E1849" s="2"/>
      <c r="F1849" s="2"/>
      <c r="G1849" s="2"/>
      <c r="H1849" s="2"/>
    </row>
    <row r="1850" spans="2:8">
      <c r="B1850" s="2" t="s">
        <v>2300</v>
      </c>
      <c r="C1850" s="2">
        <v>31</v>
      </c>
      <c r="D1850" s="2" t="s">
        <v>454</v>
      </c>
      <c r="E1850" s="2"/>
      <c r="F1850" s="2"/>
      <c r="G1850" s="2"/>
      <c r="H1850" s="2"/>
    </row>
    <row r="1851" spans="2:8">
      <c r="B1851" s="2" t="s">
        <v>2301</v>
      </c>
      <c r="C1851" s="2">
        <v>30</v>
      </c>
      <c r="D1851" s="2" t="s">
        <v>454</v>
      </c>
      <c r="E1851" s="2"/>
      <c r="F1851" s="2"/>
      <c r="G1851" s="2"/>
      <c r="H1851" s="2"/>
    </row>
    <row r="1852" spans="2:8">
      <c r="B1852" s="2" t="s">
        <v>2302</v>
      </c>
      <c r="C1852" s="2">
        <v>29</v>
      </c>
      <c r="D1852" s="2" t="s">
        <v>454</v>
      </c>
      <c r="E1852" s="2"/>
      <c r="F1852" s="2"/>
      <c r="G1852" s="2"/>
      <c r="H1852" s="2"/>
    </row>
    <row r="1853" spans="2:8">
      <c r="B1853" s="2" t="s">
        <v>2303</v>
      </c>
      <c r="C1853" s="2">
        <v>31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33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27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27</v>
      </c>
      <c r="D1857" s="2" t="s">
        <v>454</v>
      </c>
      <c r="E1857" s="2"/>
      <c r="F1857" s="2"/>
      <c r="G1857" s="2"/>
      <c r="H1857" s="2"/>
    </row>
    <row r="1858" spans="2:8">
      <c r="B1858" s="2" t="s">
        <v>2308</v>
      </c>
      <c r="C1858" s="2">
        <v>30</v>
      </c>
      <c r="D1858" s="2" t="s">
        <v>454</v>
      </c>
      <c r="E1858" s="2"/>
      <c r="F1858" s="2"/>
      <c r="G1858" s="2"/>
      <c r="H1858" s="2"/>
    </row>
    <row r="1859" spans="2:8">
      <c r="B1859" s="2" t="s">
        <v>2309</v>
      </c>
      <c r="C1859" s="2">
        <v>31</v>
      </c>
      <c r="D1859" s="2" t="s">
        <v>454</v>
      </c>
      <c r="E1859" s="2"/>
      <c r="F1859" s="2"/>
      <c r="G1859" s="2"/>
      <c r="H1859" s="2"/>
    </row>
    <row r="1860" spans="2:8">
      <c r="B1860" s="2" t="s">
        <v>2310</v>
      </c>
      <c r="C1860" s="2">
        <v>28</v>
      </c>
      <c r="D1860" s="2" t="s">
        <v>454</v>
      </c>
      <c r="E1860" s="2"/>
      <c r="F1860" s="2"/>
      <c r="G1860" s="2"/>
      <c r="H1860" s="2"/>
    </row>
    <row r="1861" spans="2:8">
      <c r="B1861" s="2" t="s">
        <v>2311</v>
      </c>
      <c r="C1861" s="2">
        <v>28</v>
      </c>
      <c r="D1861" s="2" t="s">
        <v>454</v>
      </c>
      <c r="E1861" s="2"/>
      <c r="F1861" s="2"/>
      <c r="G1861" s="2"/>
      <c r="H1861" s="2"/>
    </row>
    <row r="1862" spans="2:8">
      <c r="B1862" s="2" t="s">
        <v>2312</v>
      </c>
      <c r="C1862" s="2">
        <v>29</v>
      </c>
      <c r="D1862" s="2" t="s">
        <v>454</v>
      </c>
      <c r="E1862" s="2"/>
      <c r="F1862" s="2"/>
      <c r="G1862" s="2"/>
      <c r="H1862" s="2"/>
    </row>
    <row r="1863" spans="2:8">
      <c r="B1863" s="2" t="s">
        <v>2313</v>
      </c>
      <c r="C1863" s="2">
        <v>28</v>
      </c>
      <c r="D1863" s="2" t="s">
        <v>454</v>
      </c>
      <c r="E1863" s="2"/>
      <c r="F1863" s="2"/>
      <c r="G1863" s="2"/>
      <c r="H1863" s="2"/>
    </row>
    <row r="1864" spans="2:8">
      <c r="B1864" s="2" t="s">
        <v>2314</v>
      </c>
      <c r="C1864" s="2">
        <v>28</v>
      </c>
      <c r="D1864" s="2" t="s">
        <v>454</v>
      </c>
      <c r="E1864" s="2"/>
      <c r="F1864" s="2"/>
      <c r="G1864" s="2"/>
      <c r="H1864" s="2"/>
    </row>
    <row r="1865" spans="2:8">
      <c r="B1865" s="2" t="s">
        <v>2315</v>
      </c>
      <c r="C1865" s="2">
        <v>28</v>
      </c>
      <c r="D1865" s="2" t="s">
        <v>454</v>
      </c>
      <c r="E1865" s="2"/>
      <c r="F1865" s="2"/>
      <c r="G1865" s="2"/>
      <c r="H1865" s="2"/>
    </row>
    <row r="1866" spans="2:8">
      <c r="B1866" s="2" t="s">
        <v>2316</v>
      </c>
      <c r="C1866" s="2">
        <v>20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20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26</v>
      </c>
      <c r="D1868" s="2" t="s">
        <v>454</v>
      </c>
      <c r="E1868" s="2"/>
      <c r="F1868" s="2"/>
      <c r="G1868" s="2"/>
      <c r="H1868" s="2"/>
    </row>
    <row r="1869" spans="2:8">
      <c r="B1869" s="2" t="s">
        <v>2319</v>
      </c>
      <c r="C1869" s="2">
        <v>30</v>
      </c>
      <c r="D1869" s="2" t="s">
        <v>454</v>
      </c>
      <c r="E1869" s="2"/>
      <c r="F1869" s="2"/>
      <c r="G1869" s="2"/>
      <c r="H1869" s="2"/>
    </row>
    <row r="1870" spans="2:8">
      <c r="B1870" s="2" t="s">
        <v>2320</v>
      </c>
      <c r="C1870" s="2">
        <v>31</v>
      </c>
      <c r="D1870" s="2" t="s">
        <v>454</v>
      </c>
      <c r="E1870" s="2"/>
      <c r="F1870" s="2"/>
      <c r="G1870" s="2"/>
      <c r="H1870" s="2"/>
    </row>
    <row r="1871" spans="2:8">
      <c r="B1871" s="2" t="s">
        <v>2321</v>
      </c>
      <c r="C1871" s="2">
        <v>28</v>
      </c>
      <c r="D1871" s="2" t="s">
        <v>454</v>
      </c>
      <c r="E1871" s="2"/>
      <c r="F1871" s="2"/>
      <c r="G1871" s="2"/>
      <c r="H1871" s="2"/>
    </row>
    <row r="1872" spans="2:8">
      <c r="B1872" s="2" t="s">
        <v>2322</v>
      </c>
      <c r="C1872" s="2">
        <v>15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19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21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21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22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20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22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33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34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33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31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32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27</v>
      </c>
      <c r="D1884" s="2" t="s">
        <v>454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454</v>
      </c>
      <c r="E1885" s="2"/>
      <c r="F1885" s="2"/>
      <c r="G1885" s="2"/>
      <c r="H1885" s="2"/>
    </row>
    <row r="1886" spans="2:8">
      <c r="B1886" s="2" t="s">
        <v>2336</v>
      </c>
      <c r="C1886" s="2">
        <v>30</v>
      </c>
      <c r="D1886" s="2" t="s">
        <v>454</v>
      </c>
      <c r="E1886" s="2"/>
      <c r="F1886" s="2"/>
      <c r="G1886" s="2"/>
      <c r="H1886" s="2"/>
    </row>
    <row r="1887" spans="2:8">
      <c r="B1887" s="2" t="s">
        <v>2337</v>
      </c>
      <c r="C1887" s="2">
        <v>30</v>
      </c>
      <c r="D1887" s="2" t="s">
        <v>454</v>
      </c>
      <c r="E1887" s="2"/>
      <c r="F1887" s="2"/>
      <c r="G1887" s="2"/>
      <c r="H1887" s="2"/>
    </row>
    <row r="1888" spans="2:8">
      <c r="B1888" s="2" t="s">
        <v>2338</v>
      </c>
      <c r="C1888" s="2">
        <v>31</v>
      </c>
      <c r="D1888" s="2" t="s">
        <v>454</v>
      </c>
      <c r="E1888" s="2"/>
      <c r="F1888" s="2"/>
      <c r="G1888" s="2"/>
      <c r="H1888" s="2"/>
    </row>
    <row r="1889" spans="2:8">
      <c r="B1889" s="2" t="s">
        <v>2339</v>
      </c>
      <c r="C1889" s="2">
        <v>32</v>
      </c>
      <c r="D1889" s="2" t="s">
        <v>454</v>
      </c>
      <c r="E1889" s="2"/>
      <c r="F1889" s="2"/>
      <c r="G1889" s="2"/>
      <c r="H1889" s="2"/>
    </row>
    <row r="1890" spans="2:8">
      <c r="B1890" s="2" t="s">
        <v>2340</v>
      </c>
      <c r="C1890" s="2">
        <v>29</v>
      </c>
      <c r="D1890" s="2" t="s">
        <v>454</v>
      </c>
      <c r="E1890" s="2"/>
      <c r="F1890" s="2"/>
      <c r="G1890" s="2"/>
      <c r="H1890" s="2"/>
    </row>
    <row r="1891" spans="2:8">
      <c r="B1891" s="2" t="s">
        <v>2341</v>
      </c>
      <c r="C1891" s="2">
        <v>26</v>
      </c>
      <c r="D1891" s="2" t="s">
        <v>454</v>
      </c>
      <c r="E1891" s="2"/>
      <c r="F1891" s="2"/>
      <c r="G1891" s="2"/>
      <c r="H1891" s="2"/>
    </row>
    <row r="1892" spans="2:8">
      <c r="B1892" s="2" t="s">
        <v>2342</v>
      </c>
      <c r="C1892" s="2">
        <v>27</v>
      </c>
      <c r="D1892" s="2" t="s">
        <v>454</v>
      </c>
      <c r="E1892" s="2"/>
      <c r="F1892" s="2"/>
      <c r="G1892" s="2"/>
      <c r="H1892" s="2"/>
    </row>
    <row r="1893" spans="2:8">
      <c r="B1893" s="2" t="s">
        <v>2343</v>
      </c>
      <c r="C1893" s="2">
        <v>29</v>
      </c>
      <c r="D1893" s="2" t="s">
        <v>454</v>
      </c>
      <c r="E1893" s="2"/>
      <c r="F1893" s="2"/>
      <c r="G1893" s="2"/>
      <c r="H1893" s="2"/>
    </row>
    <row r="1894" spans="2:8">
      <c r="B1894" s="2" t="s">
        <v>2344</v>
      </c>
      <c r="C1894" s="2">
        <v>30</v>
      </c>
      <c r="D1894" s="2" t="s">
        <v>454</v>
      </c>
      <c r="E1894" s="2"/>
      <c r="F1894" s="2"/>
      <c r="G1894" s="2"/>
      <c r="H1894" s="2"/>
    </row>
    <row r="1895" spans="2:8">
      <c r="B1895" s="2" t="s">
        <v>2345</v>
      </c>
      <c r="C1895" s="2">
        <v>29</v>
      </c>
      <c r="D1895" s="2" t="s">
        <v>454</v>
      </c>
      <c r="E1895" s="2"/>
      <c r="F1895" s="2"/>
      <c r="G1895" s="2"/>
      <c r="H1895" s="2"/>
    </row>
    <row r="1896" spans="2:8">
      <c r="B1896" s="2" t="s">
        <v>2346</v>
      </c>
      <c r="C1896" s="2">
        <v>29</v>
      </c>
      <c r="D1896" s="2" t="s">
        <v>454</v>
      </c>
      <c r="E1896" s="2"/>
      <c r="F1896" s="2"/>
      <c r="G1896" s="2"/>
      <c r="H1896" s="2"/>
    </row>
    <row r="1897" spans="2:8">
      <c r="B1897" s="2" t="s">
        <v>2347</v>
      </c>
      <c r="C1897" s="2">
        <v>28</v>
      </c>
      <c r="D1897" s="2" t="s">
        <v>454</v>
      </c>
      <c r="E1897" s="2"/>
      <c r="F1897" s="2"/>
      <c r="G1897" s="2"/>
      <c r="H1897" s="2"/>
    </row>
    <row r="1898" spans="2:8">
      <c r="B1898" s="2" t="s">
        <v>2348</v>
      </c>
      <c r="C1898" s="2">
        <v>25</v>
      </c>
      <c r="D1898" s="2" t="s">
        <v>454</v>
      </c>
      <c r="E1898" s="2"/>
      <c r="F1898" s="2"/>
      <c r="G1898" s="2"/>
      <c r="H1898" s="2"/>
    </row>
    <row r="1899" spans="2:8">
      <c r="B1899" s="2" t="s">
        <v>2349</v>
      </c>
      <c r="C1899" s="2">
        <v>32</v>
      </c>
      <c r="D1899" s="2" t="s">
        <v>454</v>
      </c>
      <c r="E1899" s="2"/>
      <c r="F1899" s="2"/>
      <c r="G1899" s="2"/>
      <c r="H1899" s="2"/>
    </row>
    <row r="1900" spans="2:8">
      <c r="B1900" s="2" t="s">
        <v>2350</v>
      </c>
      <c r="C1900" s="2">
        <v>35</v>
      </c>
      <c r="D1900" s="2" t="s">
        <v>454</v>
      </c>
      <c r="E1900" s="2"/>
      <c r="F1900" s="2"/>
      <c r="G1900" s="2"/>
      <c r="H1900" s="2"/>
    </row>
    <row r="1901" spans="2:8">
      <c r="B1901" s="2" t="s">
        <v>2351</v>
      </c>
      <c r="C1901" s="2">
        <v>35</v>
      </c>
      <c r="D1901" s="2" t="s">
        <v>454</v>
      </c>
      <c r="E1901" s="2"/>
      <c r="F1901" s="2"/>
      <c r="G1901" s="2"/>
      <c r="H1901" s="2"/>
    </row>
    <row r="1902" spans="2:8">
      <c r="B1902" s="2" t="s">
        <v>2352</v>
      </c>
      <c r="C1902" s="2">
        <v>35</v>
      </c>
      <c r="D1902" s="2" t="s">
        <v>454</v>
      </c>
      <c r="E1902" s="2"/>
      <c r="F1902" s="2"/>
      <c r="G1902" s="2"/>
      <c r="H1902" s="2"/>
    </row>
    <row r="1903" spans="2:8">
      <c r="B1903" s="2" t="s">
        <v>2353</v>
      </c>
      <c r="C1903" s="2">
        <v>37</v>
      </c>
      <c r="D1903" s="2" t="s">
        <v>454</v>
      </c>
      <c r="E1903" s="2"/>
      <c r="F1903" s="2"/>
      <c r="G1903" s="2"/>
      <c r="H1903" s="2"/>
    </row>
    <row r="1904" spans="2:8">
      <c r="B1904" s="2" t="s">
        <v>2354</v>
      </c>
      <c r="C1904" s="2">
        <v>33</v>
      </c>
      <c r="D1904" s="2" t="s">
        <v>454</v>
      </c>
      <c r="E1904" s="2"/>
      <c r="F1904" s="2"/>
      <c r="G1904" s="2"/>
      <c r="H1904" s="2"/>
    </row>
    <row r="1905" spans="2:8">
      <c r="B1905" s="2" t="s">
        <v>2355</v>
      </c>
      <c r="C1905" s="2">
        <v>34</v>
      </c>
      <c r="D1905" s="2" t="s">
        <v>454</v>
      </c>
      <c r="E1905" s="2"/>
      <c r="F1905" s="2"/>
      <c r="G1905" s="2"/>
      <c r="H1905" s="2"/>
    </row>
    <row r="1906" spans="2:8">
      <c r="B1906" s="2" t="s">
        <v>2356</v>
      </c>
      <c r="C1906" s="2">
        <v>36</v>
      </c>
      <c r="D1906" s="2" t="s">
        <v>454</v>
      </c>
      <c r="E1906" s="2"/>
      <c r="F1906" s="2"/>
      <c r="G1906" s="2"/>
      <c r="H1906" s="2"/>
    </row>
    <row r="1907" spans="2:8">
      <c r="B1907" s="2" t="s">
        <v>2357</v>
      </c>
      <c r="C1907" s="2">
        <v>36</v>
      </c>
      <c r="D1907" s="2" t="s">
        <v>454</v>
      </c>
      <c r="E1907" s="2"/>
      <c r="F1907" s="2"/>
      <c r="G1907" s="2"/>
      <c r="H1907" s="2"/>
    </row>
    <row r="1908" spans="2:8">
      <c r="B1908" s="2" t="s">
        <v>2358</v>
      </c>
      <c r="C1908" s="2">
        <v>36</v>
      </c>
      <c r="D1908" s="2" t="s">
        <v>454</v>
      </c>
      <c r="E1908" s="2"/>
      <c r="F1908" s="2"/>
      <c r="G1908" s="2"/>
      <c r="H1908" s="2"/>
    </row>
    <row r="1909" spans="2:8">
      <c r="B1909" s="2" t="s">
        <v>2359</v>
      </c>
      <c r="C1909" s="2">
        <v>31</v>
      </c>
      <c r="D1909" s="2" t="s">
        <v>454</v>
      </c>
      <c r="E1909" s="2"/>
      <c r="F1909" s="2"/>
      <c r="G1909" s="2"/>
      <c r="H1909" s="2"/>
    </row>
    <row r="1910" spans="2:8">
      <c r="B1910" s="2" t="s">
        <v>2360</v>
      </c>
      <c r="C1910" s="2">
        <v>20</v>
      </c>
      <c r="D1910" s="2" t="s">
        <v>454</v>
      </c>
      <c r="E1910" s="2"/>
      <c r="F1910" s="2"/>
      <c r="G1910" s="2"/>
      <c r="H1910" s="2"/>
    </row>
    <row r="1911" spans="2:8">
      <c r="B1911" s="2" t="s">
        <v>2361</v>
      </c>
      <c r="C1911" s="2">
        <v>22</v>
      </c>
      <c r="D1911" s="2" t="s">
        <v>454</v>
      </c>
      <c r="E1911" s="2"/>
      <c r="F1911" s="2"/>
      <c r="G1911" s="2"/>
      <c r="H1911" s="2"/>
    </row>
    <row r="1912" spans="2:8">
      <c r="B1912" s="2" t="s">
        <v>2362</v>
      </c>
      <c r="C1912" s="2">
        <v>23</v>
      </c>
      <c r="D1912" s="2" t="s">
        <v>454</v>
      </c>
      <c r="E1912" s="2"/>
      <c r="F1912" s="2"/>
      <c r="G1912" s="2"/>
      <c r="H1912" s="2"/>
    </row>
    <row r="1913" spans="2:8">
      <c r="B1913" s="2" t="s">
        <v>2363</v>
      </c>
      <c r="C1913" s="2">
        <v>25</v>
      </c>
      <c r="D1913" s="2" t="s">
        <v>454</v>
      </c>
      <c r="E1913" s="2"/>
      <c r="F1913" s="2"/>
      <c r="G1913" s="2"/>
      <c r="H1913" s="2"/>
    </row>
    <row r="1914" spans="2:8">
      <c r="B1914" s="2" t="s">
        <v>2364</v>
      </c>
      <c r="C1914" s="2">
        <v>26</v>
      </c>
      <c r="D1914" s="2" t="s">
        <v>454</v>
      </c>
      <c r="E1914" s="2"/>
      <c r="F1914" s="2"/>
      <c r="G1914" s="2"/>
      <c r="H1914" s="2"/>
    </row>
    <row r="1915" spans="2:8">
      <c r="B1915" s="2" t="s">
        <v>2365</v>
      </c>
      <c r="C1915" s="2">
        <v>25</v>
      </c>
      <c r="D1915" s="2" t="s">
        <v>454</v>
      </c>
      <c r="E1915" s="2"/>
      <c r="F1915" s="2"/>
      <c r="G1915" s="2"/>
      <c r="H1915" s="2"/>
    </row>
    <row r="1916" spans="2:8">
      <c r="B1916" s="2" t="s">
        <v>2366</v>
      </c>
      <c r="C1916" s="2">
        <v>24</v>
      </c>
      <c r="D1916" s="2" t="s">
        <v>454</v>
      </c>
      <c r="E1916" s="2"/>
      <c r="F1916" s="2"/>
      <c r="G1916" s="2"/>
      <c r="H1916" s="2"/>
    </row>
    <row r="1917" spans="2:8">
      <c r="B1917" s="2" t="s">
        <v>2367</v>
      </c>
      <c r="C1917" s="2">
        <v>23</v>
      </c>
      <c r="D1917" s="2" t="s">
        <v>454</v>
      </c>
      <c r="E1917" s="2"/>
      <c r="F1917" s="2"/>
      <c r="G1917" s="2"/>
      <c r="H1917" s="2"/>
    </row>
    <row r="1918" spans="2:8">
      <c r="B1918" s="2" t="s">
        <v>2368</v>
      </c>
      <c r="C1918" s="2">
        <v>21</v>
      </c>
      <c r="D1918" s="2" t="s">
        <v>454</v>
      </c>
      <c r="E1918" s="2"/>
      <c r="F1918" s="2"/>
      <c r="G1918" s="2"/>
      <c r="H1918" s="2"/>
    </row>
    <row r="1919" spans="2:8">
      <c r="B1919" s="2" t="s">
        <v>2369</v>
      </c>
      <c r="C1919" s="2">
        <v>21</v>
      </c>
      <c r="D1919" s="2" t="s">
        <v>454</v>
      </c>
      <c r="E1919" s="2"/>
      <c r="F1919" s="2"/>
      <c r="G1919" s="2"/>
      <c r="H1919" s="2"/>
    </row>
    <row r="1920" spans="2:8">
      <c r="B1920" s="2" t="s">
        <v>2370</v>
      </c>
      <c r="C1920" s="2">
        <v>24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27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29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27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26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24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25</v>
      </c>
      <c r="D1926" s="2" t="s">
        <v>454</v>
      </c>
      <c r="E1926" s="2"/>
      <c r="F1926" s="2"/>
      <c r="G1926" s="2"/>
      <c r="H1926" s="2"/>
    </row>
    <row r="1927" spans="2:8">
      <c r="B1927" s="2" t="s">
        <v>2377</v>
      </c>
      <c r="C1927" s="2">
        <v>27</v>
      </c>
      <c r="D1927" s="2" t="s">
        <v>454</v>
      </c>
      <c r="E1927" s="2"/>
      <c r="F1927" s="2"/>
      <c r="G1927" s="2"/>
      <c r="H1927" s="2"/>
    </row>
    <row r="1928" spans="2:8">
      <c r="B1928" s="2" t="s">
        <v>2378</v>
      </c>
      <c r="C1928" s="2">
        <v>26</v>
      </c>
      <c r="D1928" s="2" t="s">
        <v>454</v>
      </c>
      <c r="E1928" s="2"/>
      <c r="F1928" s="2"/>
      <c r="G1928" s="2"/>
      <c r="H1928" s="2"/>
    </row>
    <row r="1929" spans="2:8">
      <c r="B1929" s="2" t="s">
        <v>2379</v>
      </c>
      <c r="C1929" s="2">
        <v>25</v>
      </c>
      <c r="D1929" s="2" t="s">
        <v>454</v>
      </c>
      <c r="E1929" s="2"/>
      <c r="F1929" s="2"/>
      <c r="G1929" s="2"/>
      <c r="H1929" s="2"/>
    </row>
    <row r="1930" spans="2:8">
      <c r="B1930" s="2" t="s">
        <v>2380</v>
      </c>
      <c r="C1930" s="2">
        <v>32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28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16</v>
      </c>
      <c r="D1932" s="2" t="s">
        <v>454</v>
      </c>
      <c r="E1932" s="2"/>
      <c r="F1932" s="2"/>
      <c r="G1932" s="2"/>
      <c r="H1932" s="2"/>
    </row>
    <row r="1933" spans="2:8">
      <c r="B1933" s="2" t="s">
        <v>2383</v>
      </c>
      <c r="C1933" s="2">
        <v>22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28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31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31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31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29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27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29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34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36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36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34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37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31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12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11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27</v>
      </c>
      <c r="D1950" s="2" t="s">
        <v>454</v>
      </c>
      <c r="E1950" s="2"/>
      <c r="F1950" s="2"/>
      <c r="G1950" s="2"/>
      <c r="H1950" s="2"/>
    </row>
    <row r="1951" spans="2:8">
      <c r="B1951" s="2" t="s">
        <v>2401</v>
      </c>
      <c r="C1951" s="2">
        <v>28</v>
      </c>
      <c r="D1951" s="2" t="s">
        <v>454</v>
      </c>
      <c r="E1951" s="2"/>
      <c r="F1951" s="2"/>
      <c r="G1951" s="2"/>
      <c r="H1951" s="2"/>
    </row>
    <row r="1952" spans="2:8">
      <c r="B1952" s="2" t="s">
        <v>2402</v>
      </c>
      <c r="C1952" s="2">
        <v>27</v>
      </c>
      <c r="D1952" s="2" t="s">
        <v>454</v>
      </c>
      <c r="E1952" s="2"/>
      <c r="F1952" s="2"/>
      <c r="G1952" s="2"/>
      <c r="H1952" s="2"/>
    </row>
    <row r="1953" spans="2:8">
      <c r="B1953" s="2" t="s">
        <v>2403</v>
      </c>
      <c r="C1953" s="2">
        <v>27</v>
      </c>
      <c r="D1953" s="2" t="s">
        <v>454</v>
      </c>
      <c r="E1953" s="2"/>
      <c r="F1953" s="2"/>
      <c r="G1953" s="2"/>
      <c r="H1953" s="2"/>
    </row>
    <row r="1954" spans="2:8">
      <c r="B1954" s="2" t="s">
        <v>2404</v>
      </c>
      <c r="C1954" s="2">
        <v>25</v>
      </c>
      <c r="D1954" s="2" t="s">
        <v>454</v>
      </c>
      <c r="E1954" s="2"/>
      <c r="F1954" s="2"/>
      <c r="G1954" s="2"/>
      <c r="H1954" s="2"/>
    </row>
    <row r="1955" spans="2:8">
      <c r="B1955" s="2" t="s">
        <v>2405</v>
      </c>
      <c r="C1955" s="2">
        <v>27</v>
      </c>
      <c r="D1955" s="2" t="s">
        <v>454</v>
      </c>
      <c r="E1955" s="2"/>
      <c r="F1955" s="2"/>
      <c r="G1955" s="2"/>
      <c r="H1955" s="2"/>
    </row>
    <row r="1956" spans="2:8">
      <c r="B1956" s="2" t="s">
        <v>2406</v>
      </c>
      <c r="C1956" s="2">
        <v>30</v>
      </c>
      <c r="D1956" s="2" t="s">
        <v>454</v>
      </c>
      <c r="E1956" s="2"/>
      <c r="F1956" s="2"/>
      <c r="G1956" s="2"/>
      <c r="H1956" s="2"/>
    </row>
    <row r="1957" spans="2:8">
      <c r="B1957" s="2" t="s">
        <v>2407</v>
      </c>
      <c r="C1957" s="2">
        <v>28</v>
      </c>
      <c r="D1957" s="2" t="s">
        <v>454</v>
      </c>
      <c r="E1957" s="2"/>
      <c r="F1957" s="2"/>
      <c r="G1957" s="2"/>
      <c r="H1957" s="2"/>
    </row>
    <row r="1958" spans="2:8">
      <c r="B1958" s="2" t="s">
        <v>2408</v>
      </c>
      <c r="C1958" s="2">
        <v>27</v>
      </c>
      <c r="D1958" s="2" t="s">
        <v>454</v>
      </c>
      <c r="E1958" s="2"/>
      <c r="F1958" s="2"/>
      <c r="G1958" s="2"/>
      <c r="H1958" s="2"/>
    </row>
    <row r="1959" spans="2:8">
      <c r="B1959" s="2" t="s">
        <v>2409</v>
      </c>
      <c r="C1959" s="2">
        <v>27</v>
      </c>
      <c r="D1959" s="2" t="s">
        <v>454</v>
      </c>
      <c r="E1959" s="2"/>
      <c r="F1959" s="2"/>
      <c r="G1959" s="2"/>
      <c r="H1959" s="2"/>
    </row>
    <row r="1960" spans="2:8">
      <c r="B1960" s="2" t="s">
        <v>2410</v>
      </c>
      <c r="C1960" s="2">
        <v>25</v>
      </c>
      <c r="D1960" s="2" t="s">
        <v>454</v>
      </c>
      <c r="E1960" s="2"/>
      <c r="F1960" s="2"/>
      <c r="G1960" s="2"/>
      <c r="H1960" s="2"/>
    </row>
    <row r="1961" spans="2:8">
      <c r="B1961" s="2" t="s">
        <v>2411</v>
      </c>
      <c r="C1961" s="2">
        <v>25</v>
      </c>
      <c r="D1961" s="2" t="s">
        <v>454</v>
      </c>
      <c r="E1961" s="2"/>
      <c r="F1961" s="2"/>
      <c r="G1961" s="2"/>
      <c r="H1961" s="2"/>
    </row>
    <row r="1962" spans="2:8">
      <c r="B1962" s="2" t="s">
        <v>2412</v>
      </c>
      <c r="C1962" s="2">
        <v>23</v>
      </c>
      <c r="D1962" s="2" t="s">
        <v>454</v>
      </c>
      <c r="E1962" s="2"/>
      <c r="F1962" s="2"/>
      <c r="G1962" s="2"/>
      <c r="H1962" s="2"/>
    </row>
    <row r="1963" spans="2:8">
      <c r="B1963" s="2" t="s">
        <v>2413</v>
      </c>
      <c r="C1963" s="2">
        <v>21</v>
      </c>
      <c r="D1963" s="2" t="s">
        <v>454</v>
      </c>
      <c r="E1963" s="2"/>
      <c r="F1963" s="2"/>
      <c r="G1963" s="2"/>
      <c r="H1963" s="2"/>
    </row>
    <row r="1964" spans="2:8">
      <c r="B1964" s="2" t="s">
        <v>2414</v>
      </c>
      <c r="C1964" s="2">
        <v>17</v>
      </c>
      <c r="D1964" s="2" t="s">
        <v>454</v>
      </c>
      <c r="E1964" s="2"/>
      <c r="F1964" s="2"/>
      <c r="G1964" s="2"/>
      <c r="H1964" s="2"/>
    </row>
    <row r="1965" spans="2:8">
      <c r="B1965" s="2" t="s">
        <v>2415</v>
      </c>
      <c r="C1965" s="2">
        <v>6</v>
      </c>
      <c r="D1965" s="2" t="s">
        <v>454</v>
      </c>
      <c r="E1965" s="2"/>
      <c r="F1965" s="2"/>
      <c r="G1965" s="2"/>
      <c r="H1965" s="2"/>
    </row>
    <row r="1966" spans="2:8">
      <c r="B1966" s="2" t="s">
        <v>2416</v>
      </c>
      <c r="C1966" s="2">
        <v>27</v>
      </c>
      <c r="D1966" s="2" t="s">
        <v>454</v>
      </c>
      <c r="E1966" s="2"/>
      <c r="F1966" s="2"/>
      <c r="G1966" s="2"/>
      <c r="H1966" s="2"/>
    </row>
    <row r="1967" spans="2:8">
      <c r="B1967" s="2" t="s">
        <v>2417</v>
      </c>
      <c r="C1967" s="2">
        <v>27</v>
      </c>
      <c r="D1967" s="2" t="s">
        <v>454</v>
      </c>
      <c r="E1967" s="2"/>
      <c r="F1967" s="2"/>
      <c r="G1967" s="2"/>
      <c r="H1967" s="2"/>
    </row>
    <row r="1968" spans="2:8">
      <c r="B1968" s="2" t="s">
        <v>2418</v>
      </c>
      <c r="C1968" s="2">
        <v>27</v>
      </c>
      <c r="D1968" s="2" t="s">
        <v>454</v>
      </c>
      <c r="E1968" s="2"/>
      <c r="F1968" s="2"/>
      <c r="G1968" s="2"/>
      <c r="H1968" s="2"/>
    </row>
    <row r="1969" spans="2:8">
      <c r="B1969" s="2" t="s">
        <v>2419</v>
      </c>
      <c r="C1969" s="2">
        <v>27</v>
      </c>
      <c r="D1969" s="2" t="s">
        <v>454</v>
      </c>
      <c r="E1969" s="2"/>
      <c r="F1969" s="2"/>
      <c r="G1969" s="2"/>
      <c r="H1969" s="2"/>
    </row>
    <row r="1970" spans="2:8">
      <c r="B1970" s="2" t="s">
        <v>2420</v>
      </c>
      <c r="C1970" s="2">
        <v>28</v>
      </c>
      <c r="D1970" s="2" t="s">
        <v>454</v>
      </c>
      <c r="E1970" s="2"/>
      <c r="F1970" s="2"/>
      <c r="G1970" s="2"/>
      <c r="H1970" s="2"/>
    </row>
    <row r="1971" spans="2:8">
      <c r="B1971" s="2" t="s">
        <v>2421</v>
      </c>
      <c r="C1971" s="2">
        <v>28</v>
      </c>
      <c r="D1971" s="2" t="s">
        <v>454</v>
      </c>
      <c r="E1971" s="2"/>
      <c r="F1971" s="2"/>
      <c r="G1971" s="2"/>
      <c r="H1971" s="2"/>
    </row>
    <row r="1972" spans="2:8">
      <c r="B1972" s="2" t="s">
        <v>2422</v>
      </c>
      <c r="C1972" s="2">
        <v>19</v>
      </c>
      <c r="D1972" s="2" t="s">
        <v>454</v>
      </c>
      <c r="E1972" s="2"/>
      <c r="F1972" s="2"/>
      <c r="G1972" s="2"/>
      <c r="H1972" s="2"/>
    </row>
    <row r="1973" spans="2:8">
      <c r="B1973" s="2" t="s">
        <v>2423</v>
      </c>
      <c r="C1973" s="2">
        <v>25</v>
      </c>
      <c r="D1973" s="2" t="s">
        <v>454</v>
      </c>
      <c r="E1973" s="2"/>
      <c r="F1973" s="2"/>
      <c r="G1973" s="2"/>
      <c r="H1973" s="2"/>
    </row>
    <row r="1974" spans="2:8">
      <c r="B1974" s="2" t="s">
        <v>2424</v>
      </c>
      <c r="C1974" s="2">
        <v>28</v>
      </c>
      <c r="D1974" s="2" t="s">
        <v>454</v>
      </c>
      <c r="E1974" s="2"/>
      <c r="F1974" s="2"/>
      <c r="G1974" s="2"/>
      <c r="H1974" s="2"/>
    </row>
    <row r="1975" spans="2:8">
      <c r="B1975" s="2" t="s">
        <v>2425</v>
      </c>
      <c r="C1975" s="2">
        <v>28</v>
      </c>
      <c r="D1975" s="2" t="s">
        <v>454</v>
      </c>
      <c r="E1975" s="2"/>
      <c r="F1975" s="2"/>
      <c r="G1975" s="2"/>
      <c r="H1975" s="2"/>
    </row>
    <row r="1976" spans="2:8">
      <c r="B1976" s="2" t="s">
        <v>2426</v>
      </c>
      <c r="C1976" s="2">
        <v>28</v>
      </c>
      <c r="D1976" s="2" t="s">
        <v>454</v>
      </c>
      <c r="E1976" s="2"/>
      <c r="F1976" s="2"/>
      <c r="G1976" s="2"/>
      <c r="H1976" s="2"/>
    </row>
    <row r="1977" spans="2:8">
      <c r="B1977" s="2" t="s">
        <v>2427</v>
      </c>
      <c r="C1977" s="2">
        <v>27</v>
      </c>
      <c r="D1977" s="2" t="s">
        <v>454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454</v>
      </c>
      <c r="E1978" s="2"/>
      <c r="F1978" s="2"/>
      <c r="G1978" s="2"/>
      <c r="H1978" s="2"/>
    </row>
    <row r="1979" spans="2:8">
      <c r="B1979" s="2" t="s">
        <v>2429</v>
      </c>
      <c r="C1979" s="2">
        <v>25</v>
      </c>
      <c r="D1979" s="2" t="s">
        <v>454</v>
      </c>
      <c r="E1979" s="2"/>
      <c r="F1979" s="2"/>
      <c r="G1979" s="2"/>
      <c r="H1979" s="2"/>
    </row>
    <row r="1980" spans="2:8">
      <c r="B1980" s="2" t="s">
        <v>2430</v>
      </c>
      <c r="C1980" s="2">
        <v>22</v>
      </c>
      <c r="D1980" s="2" t="s">
        <v>454</v>
      </c>
      <c r="E1980" s="2"/>
      <c r="F1980" s="2"/>
      <c r="G1980" s="2"/>
      <c r="H1980" s="2"/>
    </row>
    <row r="1981" spans="2:8">
      <c r="B1981" s="2" t="s">
        <v>2431</v>
      </c>
      <c r="C1981" s="2">
        <v>35</v>
      </c>
      <c r="D1981" s="2" t="s">
        <v>454</v>
      </c>
      <c r="E1981" s="2"/>
      <c r="F1981" s="2"/>
      <c r="G1981" s="2"/>
      <c r="H1981" s="2"/>
    </row>
    <row r="1982" spans="2:8">
      <c r="B1982" s="2" t="s">
        <v>2432</v>
      </c>
      <c r="C1982" s="2">
        <v>36</v>
      </c>
      <c r="D1982" s="2" t="s">
        <v>454</v>
      </c>
      <c r="E1982" s="2"/>
      <c r="F1982" s="2"/>
      <c r="G1982" s="2"/>
      <c r="H1982" s="2"/>
    </row>
    <row r="1983" spans="2:8">
      <c r="B1983" s="2" t="s">
        <v>2433</v>
      </c>
      <c r="C1983" s="2">
        <v>36</v>
      </c>
      <c r="D1983" s="2" t="s">
        <v>454</v>
      </c>
      <c r="E1983" s="2"/>
      <c r="F1983" s="2"/>
      <c r="G1983" s="2"/>
      <c r="H1983" s="2"/>
    </row>
    <row r="1984" spans="2:8">
      <c r="B1984" s="2" t="s">
        <v>2434</v>
      </c>
      <c r="C1984" s="2">
        <v>36</v>
      </c>
      <c r="D1984" s="2" t="s">
        <v>454</v>
      </c>
      <c r="E1984" s="2"/>
      <c r="F1984" s="2"/>
      <c r="G1984" s="2"/>
      <c r="H1984" s="2"/>
    </row>
    <row r="1985" spans="2:8">
      <c r="B1985" s="2" t="s">
        <v>2435</v>
      </c>
      <c r="C1985" s="2">
        <v>35</v>
      </c>
      <c r="D1985" s="2" t="s">
        <v>454</v>
      </c>
      <c r="E1985" s="2"/>
      <c r="F1985" s="2"/>
      <c r="G1985" s="2"/>
      <c r="H1985" s="2"/>
    </row>
    <row r="1986" spans="2:8">
      <c r="B1986" s="2" t="s">
        <v>2436</v>
      </c>
      <c r="C1986" s="2">
        <v>29</v>
      </c>
      <c r="D1986" s="2" t="s">
        <v>454</v>
      </c>
      <c r="E1986" s="2"/>
      <c r="F1986" s="2"/>
      <c r="G1986" s="2"/>
      <c r="H1986" s="2"/>
    </row>
    <row r="1987" spans="2:8">
      <c r="B1987" s="2" t="s">
        <v>2437</v>
      </c>
      <c r="C1987" s="2">
        <v>24</v>
      </c>
      <c r="D1987" s="2" t="s">
        <v>454</v>
      </c>
      <c r="E1987" s="2"/>
      <c r="F1987" s="2"/>
      <c r="G1987" s="2"/>
      <c r="H1987" s="2"/>
    </row>
    <row r="1988" spans="2:8">
      <c r="B1988" s="2" t="s">
        <v>2438</v>
      </c>
      <c r="C1988" s="2">
        <v>25</v>
      </c>
      <c r="D1988" s="2" t="s">
        <v>454</v>
      </c>
      <c r="E1988" s="2"/>
      <c r="F1988" s="2"/>
      <c r="G1988" s="2"/>
      <c r="H1988" s="2"/>
    </row>
    <row r="1989" spans="2:8">
      <c r="B1989" s="2" t="s">
        <v>2439</v>
      </c>
      <c r="C1989" s="2">
        <v>26</v>
      </c>
      <c r="D1989" s="2" t="s">
        <v>454</v>
      </c>
      <c r="E1989" s="2"/>
      <c r="F1989" s="2"/>
      <c r="G1989" s="2"/>
      <c r="H1989" s="2"/>
    </row>
    <row r="1990" spans="2:8">
      <c r="B1990" s="2" t="s">
        <v>2440</v>
      </c>
      <c r="C1990" s="2">
        <v>24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32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35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37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35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30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24</v>
      </c>
      <c r="D1996" s="2" t="s">
        <v>454</v>
      </c>
      <c r="E1996" s="2"/>
      <c r="F1996" s="2"/>
      <c r="G1996" s="2"/>
      <c r="H1996" s="2"/>
    </row>
    <row r="1997" spans="2:8">
      <c r="B1997" s="2" t="s">
        <v>2447</v>
      </c>
      <c r="C1997" s="2">
        <v>29</v>
      </c>
      <c r="D1997" s="2" t="s">
        <v>454</v>
      </c>
      <c r="E1997" s="2"/>
      <c r="F1997" s="2"/>
      <c r="G1997" s="2"/>
      <c r="H1997" s="2"/>
    </row>
    <row r="1998" spans="2:8">
      <c r="B1998" s="2" t="s">
        <v>2448</v>
      </c>
      <c r="C1998" s="2">
        <v>31</v>
      </c>
      <c r="D1998" s="2" t="s">
        <v>454</v>
      </c>
      <c r="E1998" s="2"/>
      <c r="F1998" s="2"/>
      <c r="G1998" s="2"/>
      <c r="H1998" s="2"/>
    </row>
    <row r="1999" spans="2:8">
      <c r="B1999" s="2" t="s">
        <v>2449</v>
      </c>
      <c r="C1999" s="2">
        <v>31</v>
      </c>
      <c r="D1999" s="2" t="s">
        <v>454</v>
      </c>
      <c r="E1999" s="2"/>
      <c r="F1999" s="2"/>
      <c r="G1999" s="2"/>
      <c r="H1999" s="2"/>
    </row>
    <row r="2000" spans="2:8">
      <c r="B2000" s="2" t="s">
        <v>2450</v>
      </c>
      <c r="C2000" s="2">
        <v>32</v>
      </c>
      <c r="D2000" s="2" t="s">
        <v>454</v>
      </c>
      <c r="E2000" s="2"/>
      <c r="F2000" s="2"/>
      <c r="G2000" s="2"/>
      <c r="H2000" s="2"/>
    </row>
    <row r="2001" spans="2:8">
      <c r="B2001" s="2" t="s">
        <v>2451</v>
      </c>
      <c r="C2001" s="2">
        <v>32</v>
      </c>
      <c r="D2001" s="2" t="s">
        <v>454</v>
      </c>
      <c r="E2001" s="2"/>
      <c r="F2001" s="2"/>
      <c r="G2001" s="2"/>
      <c r="H2001" s="2"/>
    </row>
    <row r="2002" spans="2:8">
      <c r="B2002" s="2" t="s">
        <v>2452</v>
      </c>
      <c r="C2002" s="2">
        <v>21</v>
      </c>
      <c r="D2002" s="2" t="s">
        <v>454</v>
      </c>
      <c r="E2002" s="2"/>
      <c r="F2002" s="2"/>
      <c r="G2002" s="2"/>
      <c r="H2002" s="2"/>
    </row>
    <row r="2003" spans="2:8">
      <c r="B2003" s="2" t="s">
        <v>2453</v>
      </c>
      <c r="C2003" s="2">
        <v>33</v>
      </c>
      <c r="D2003" s="2" t="s">
        <v>454</v>
      </c>
      <c r="E2003" s="2"/>
      <c r="F2003" s="2"/>
      <c r="G2003" s="2"/>
      <c r="H2003" s="2"/>
    </row>
    <row r="2004" spans="2:8">
      <c r="B2004" s="2" t="s">
        <v>2454</v>
      </c>
      <c r="C2004" s="2">
        <v>36</v>
      </c>
      <c r="D2004" s="2" t="s">
        <v>454</v>
      </c>
      <c r="E2004" s="2"/>
      <c r="F2004" s="2"/>
      <c r="G2004" s="2"/>
      <c r="H2004" s="2"/>
    </row>
    <row r="2005" spans="2:8">
      <c r="B2005" s="2" t="s">
        <v>2455</v>
      </c>
      <c r="C2005" s="2">
        <v>36</v>
      </c>
      <c r="D2005" s="2" t="s">
        <v>454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454</v>
      </c>
      <c r="E2006" s="2"/>
      <c r="F2006" s="2"/>
      <c r="G2006" s="2"/>
      <c r="H2006" s="2"/>
    </row>
    <row r="2007" spans="2:8">
      <c r="B2007" s="2" t="s">
        <v>2457</v>
      </c>
      <c r="C2007" s="2">
        <v>36</v>
      </c>
      <c r="D2007" s="2" t="s">
        <v>454</v>
      </c>
      <c r="E2007" s="2"/>
      <c r="F2007" s="2"/>
      <c r="G2007" s="2"/>
      <c r="H2007" s="2"/>
    </row>
    <row r="2008" spans="2:8">
      <c r="B2008" s="2" t="s">
        <v>2458</v>
      </c>
      <c r="C2008" s="2">
        <v>28</v>
      </c>
      <c r="D2008" s="2" t="s">
        <v>454</v>
      </c>
      <c r="E2008" s="2"/>
      <c r="F2008" s="2"/>
      <c r="G2008" s="2"/>
      <c r="H2008" s="2"/>
    </row>
    <row r="2009" spans="2:8">
      <c r="B2009" s="2" t="s">
        <v>2459</v>
      </c>
      <c r="C2009" s="2">
        <v>21</v>
      </c>
      <c r="D2009" s="2" t="s">
        <v>454</v>
      </c>
      <c r="E2009" s="2"/>
      <c r="F2009" s="2"/>
      <c r="G2009" s="2"/>
      <c r="H2009" s="2"/>
    </row>
    <row r="2010" spans="2:8">
      <c r="B2010" s="2" t="s">
        <v>2460</v>
      </c>
      <c r="C2010" s="2">
        <v>18</v>
      </c>
      <c r="D2010" s="2" t="s">
        <v>454</v>
      </c>
      <c r="E2010" s="2"/>
      <c r="F2010" s="2"/>
      <c r="G2010" s="2"/>
      <c r="H2010" s="2"/>
    </row>
    <row r="2011" spans="2:8">
      <c r="B2011" s="2" t="s">
        <v>2461</v>
      </c>
      <c r="C2011" s="2">
        <v>40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43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41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37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32</v>
      </c>
      <c r="D2015" s="2" t="s">
        <v>454</v>
      </c>
      <c r="E2015" s="2"/>
      <c r="F2015" s="2"/>
      <c r="G2015" s="2"/>
      <c r="H2015" s="2"/>
    </row>
    <row r="2016" spans="2:8">
      <c r="B2016" s="2" t="s">
        <v>2466</v>
      </c>
      <c r="C2016" s="2">
        <v>35</v>
      </c>
      <c r="D2016" s="2" t="s">
        <v>454</v>
      </c>
      <c r="E2016" s="2"/>
      <c r="F2016" s="2"/>
      <c r="G2016" s="2"/>
      <c r="H2016" s="2"/>
    </row>
    <row r="2017" spans="2:8">
      <c r="B2017" s="2" t="s">
        <v>2467</v>
      </c>
      <c r="C2017" s="2">
        <v>36</v>
      </c>
      <c r="D2017" s="2" t="s">
        <v>454</v>
      </c>
      <c r="E2017" s="2"/>
      <c r="F2017" s="2"/>
      <c r="G2017" s="2"/>
      <c r="H2017" s="2"/>
    </row>
    <row r="2018" spans="2:8">
      <c r="B2018" s="2" t="s">
        <v>2468</v>
      </c>
      <c r="C2018" s="2">
        <v>36</v>
      </c>
      <c r="D2018" s="2" t="s">
        <v>454</v>
      </c>
      <c r="E2018" s="2"/>
      <c r="F2018" s="2"/>
      <c r="G2018" s="2"/>
      <c r="H2018" s="2"/>
    </row>
    <row r="2019" spans="2:8">
      <c r="B2019" s="2" t="s">
        <v>2469</v>
      </c>
      <c r="C2019" s="2">
        <v>36</v>
      </c>
      <c r="D2019" s="2" t="s">
        <v>454</v>
      </c>
      <c r="E2019" s="2"/>
      <c r="F2019" s="2"/>
      <c r="G2019" s="2"/>
      <c r="H2019" s="2"/>
    </row>
    <row r="2020" spans="2:8">
      <c r="B2020" s="2" t="s">
        <v>2470</v>
      </c>
      <c r="C2020" s="2">
        <v>35</v>
      </c>
      <c r="D2020" s="2" t="s">
        <v>454</v>
      </c>
      <c r="E2020" s="2"/>
      <c r="F2020" s="2"/>
      <c r="G2020" s="2"/>
      <c r="H2020" s="2"/>
    </row>
    <row r="2021" spans="2:8">
      <c r="B2021" s="2" t="s">
        <v>2471</v>
      </c>
      <c r="C2021" s="2">
        <v>34</v>
      </c>
      <c r="D2021" s="2" t="s">
        <v>454</v>
      </c>
      <c r="E2021" s="2"/>
      <c r="F2021" s="2"/>
      <c r="G2021" s="2"/>
      <c r="H2021" s="2"/>
    </row>
    <row r="2022" spans="2:8">
      <c r="B2022" s="2" t="s">
        <v>2472</v>
      </c>
      <c r="C2022" s="2">
        <v>31</v>
      </c>
      <c r="D2022" s="2" t="s">
        <v>454</v>
      </c>
      <c r="E2022" s="2"/>
      <c r="F2022" s="2"/>
      <c r="G2022" s="2"/>
      <c r="H2022" s="2"/>
    </row>
    <row r="2023" spans="2:8">
      <c r="B2023" s="2" t="s">
        <v>2473</v>
      </c>
      <c r="C2023" s="2">
        <v>23</v>
      </c>
      <c r="D2023" s="2" t="s">
        <v>454</v>
      </c>
      <c r="E2023" s="2"/>
      <c r="F2023" s="2"/>
      <c r="G2023" s="2"/>
      <c r="H2023" s="2"/>
    </row>
    <row r="2024" spans="2:8">
      <c r="B2024" s="2" t="s">
        <v>2474</v>
      </c>
      <c r="C2024" s="2">
        <v>24</v>
      </c>
      <c r="D2024" s="2" t="s">
        <v>454</v>
      </c>
      <c r="E2024" s="2"/>
      <c r="F2024" s="2"/>
      <c r="G2024" s="2"/>
      <c r="H2024" s="2"/>
    </row>
    <row r="2025" spans="2:8">
      <c r="B2025" s="2" t="s">
        <v>2475</v>
      </c>
      <c r="C2025" s="2">
        <v>24</v>
      </c>
      <c r="D2025" s="2" t="s">
        <v>454</v>
      </c>
      <c r="E2025" s="2"/>
      <c r="F2025" s="2"/>
      <c r="G2025" s="2"/>
      <c r="H2025" s="2"/>
    </row>
    <row r="2026" spans="2:8">
      <c r="B2026" s="2" t="s">
        <v>2476</v>
      </c>
      <c r="C2026" s="2">
        <v>24</v>
      </c>
      <c r="D2026" s="2" t="s">
        <v>454</v>
      </c>
      <c r="E2026" s="2"/>
      <c r="F2026" s="2"/>
      <c r="G2026" s="2"/>
      <c r="H2026" s="2"/>
    </row>
    <row r="2027" spans="2:8">
      <c r="B2027" s="2" t="s">
        <v>2477</v>
      </c>
      <c r="C2027" s="2">
        <v>27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31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32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31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17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22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28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28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27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27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28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26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23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27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25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21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27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30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32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33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32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29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26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19</v>
      </c>
      <c r="D2053" s="2" t="s">
        <v>454</v>
      </c>
      <c r="E2053" s="2"/>
      <c r="F2053" s="2"/>
      <c r="G2053" s="2"/>
      <c r="H2053" s="2"/>
    </row>
    <row r="2054" spans="2:8">
      <c r="B2054" s="2" t="s">
        <v>2504</v>
      </c>
      <c r="C2054" s="2">
        <v>21</v>
      </c>
      <c r="D2054" s="2" t="s">
        <v>454</v>
      </c>
      <c r="E2054" s="2"/>
      <c r="F2054" s="2"/>
      <c r="G2054" s="2"/>
      <c r="H2054" s="2"/>
    </row>
    <row r="2055" spans="2:8">
      <c r="B2055" s="2" t="s">
        <v>2505</v>
      </c>
      <c r="C2055" s="2">
        <v>22</v>
      </c>
      <c r="D2055" s="2" t="s">
        <v>454</v>
      </c>
      <c r="E2055" s="2"/>
      <c r="F2055" s="2"/>
      <c r="G2055" s="2"/>
      <c r="H2055" s="2"/>
    </row>
    <row r="2056" spans="2:8">
      <c r="B2056" s="2" t="s">
        <v>2506</v>
      </c>
      <c r="C2056" s="2">
        <v>23</v>
      </c>
      <c r="D2056" s="2" t="s">
        <v>454</v>
      </c>
      <c r="E2056" s="2"/>
      <c r="F2056" s="2"/>
      <c r="G2056" s="2"/>
      <c r="H2056" s="2"/>
    </row>
    <row r="2057" spans="2:8">
      <c r="B2057" s="2" t="s">
        <v>2507</v>
      </c>
      <c r="C2057" s="2">
        <v>22</v>
      </c>
      <c r="D2057" s="2" t="s">
        <v>454</v>
      </c>
      <c r="E2057" s="2"/>
      <c r="F2057" s="2"/>
      <c r="G2057" s="2"/>
      <c r="H2057" s="2"/>
    </row>
    <row r="2058" spans="2:8">
      <c r="B2058" s="2" t="s">
        <v>2508</v>
      </c>
      <c r="C2058" s="2">
        <v>29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32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33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33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31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30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26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37</v>
      </c>
      <c r="D2065" s="2" t="s">
        <v>454</v>
      </c>
      <c r="E2065" s="2"/>
      <c r="F2065" s="2"/>
      <c r="G2065" s="2"/>
      <c r="H2065" s="2"/>
    </row>
    <row r="2066" spans="2:8">
      <c r="B2066" s="2" t="s">
        <v>2516</v>
      </c>
      <c r="C2066" s="2">
        <v>38</v>
      </c>
      <c r="D2066" s="2" t="s">
        <v>454</v>
      </c>
      <c r="E2066" s="2"/>
      <c r="F2066" s="2"/>
      <c r="G2066" s="2"/>
      <c r="H2066" s="2"/>
    </row>
    <row r="2067" spans="2:8">
      <c r="B2067" s="2" t="s">
        <v>2517</v>
      </c>
      <c r="C2067" s="2">
        <v>38</v>
      </c>
      <c r="D2067" s="2" t="s">
        <v>454</v>
      </c>
      <c r="E2067" s="2"/>
      <c r="F2067" s="2"/>
      <c r="G2067" s="2"/>
      <c r="H2067" s="2"/>
    </row>
    <row r="2068" spans="2:8">
      <c r="B2068" s="2" t="s">
        <v>2518</v>
      </c>
      <c r="C2068" s="2">
        <v>36</v>
      </c>
      <c r="D2068" s="2" t="s">
        <v>454</v>
      </c>
      <c r="E2068" s="2"/>
      <c r="F2068" s="2"/>
      <c r="G2068" s="2"/>
      <c r="H2068" s="2"/>
    </row>
    <row r="2069" spans="2:8">
      <c r="B2069" s="2" t="s">
        <v>2519</v>
      </c>
      <c r="C2069" s="2">
        <v>34</v>
      </c>
      <c r="D2069" s="2" t="s">
        <v>454</v>
      </c>
      <c r="E2069" s="2"/>
      <c r="F2069" s="2"/>
      <c r="G2069" s="2"/>
      <c r="H2069" s="2"/>
    </row>
    <row r="2070" spans="2:8">
      <c r="B2070" s="2" t="s">
        <v>2520</v>
      </c>
      <c r="C2070" s="2">
        <v>31</v>
      </c>
      <c r="D2070" s="2" t="s">
        <v>454</v>
      </c>
      <c r="E2070" s="2"/>
      <c r="F2070" s="2"/>
      <c r="G2070" s="2"/>
      <c r="H2070" s="2"/>
    </row>
    <row r="2071" spans="2:8">
      <c r="B2071" s="2" t="s">
        <v>2521</v>
      </c>
      <c r="C2071" s="2">
        <v>27</v>
      </c>
      <c r="D2071" s="2" t="s">
        <v>454</v>
      </c>
      <c r="E2071" s="2"/>
      <c r="F2071" s="2"/>
      <c r="G2071" s="2"/>
      <c r="H2071" s="2"/>
    </row>
    <row r="2072" spans="2:8">
      <c r="B2072" s="2" t="s">
        <v>2522</v>
      </c>
      <c r="C2072" s="2">
        <v>23</v>
      </c>
      <c r="D2072" s="2" t="s">
        <v>454</v>
      </c>
      <c r="E2072" s="2"/>
      <c r="F2072" s="2"/>
      <c r="G2072" s="2"/>
      <c r="H2072" s="2"/>
    </row>
    <row r="2073" spans="2:8">
      <c r="B2073" s="2" t="s">
        <v>2523</v>
      </c>
      <c r="C2073" s="2">
        <v>30</v>
      </c>
      <c r="D2073" s="2" t="s">
        <v>454</v>
      </c>
      <c r="E2073" s="2"/>
      <c r="F2073" s="2"/>
      <c r="G2073" s="2"/>
      <c r="H2073" s="2"/>
    </row>
    <row r="2074" spans="2:8">
      <c r="B2074" s="2" t="s">
        <v>2524</v>
      </c>
      <c r="C2074" s="2">
        <v>34</v>
      </c>
      <c r="D2074" s="2" t="s">
        <v>454</v>
      </c>
      <c r="E2074" s="2"/>
      <c r="F2074" s="2"/>
      <c r="G2074" s="2"/>
      <c r="H2074" s="2"/>
    </row>
    <row r="2075" spans="2:8">
      <c r="B2075" s="2" t="s">
        <v>2525</v>
      </c>
      <c r="C2075" s="2">
        <v>35</v>
      </c>
      <c r="D2075" s="2" t="s">
        <v>454</v>
      </c>
      <c r="E2075" s="2"/>
      <c r="F2075" s="2"/>
      <c r="G2075" s="2"/>
      <c r="H2075" s="2"/>
    </row>
    <row r="2076" spans="2:8">
      <c r="B2076" s="2" t="s">
        <v>2526</v>
      </c>
      <c r="C2076" s="2">
        <v>34</v>
      </c>
      <c r="D2076" s="2" t="s">
        <v>454</v>
      </c>
      <c r="E2076" s="2"/>
      <c r="F2076" s="2"/>
      <c r="G2076" s="2"/>
      <c r="H2076" s="2"/>
    </row>
    <row r="2077" spans="2:8">
      <c r="B2077" s="2" t="s">
        <v>2527</v>
      </c>
      <c r="C2077" s="2">
        <v>34</v>
      </c>
      <c r="D2077" s="2" t="s">
        <v>454</v>
      </c>
      <c r="E2077" s="2"/>
      <c r="F2077" s="2"/>
      <c r="G2077" s="2"/>
      <c r="H2077" s="2"/>
    </row>
    <row r="2078" spans="2:8">
      <c r="B2078" s="2" t="s">
        <v>2528</v>
      </c>
      <c r="C2078" s="2">
        <v>31</v>
      </c>
      <c r="D2078" s="2" t="s">
        <v>454</v>
      </c>
      <c r="E2078" s="2"/>
      <c r="F2078" s="2"/>
      <c r="G2078" s="2"/>
      <c r="H2078" s="2"/>
    </row>
    <row r="2079" spans="2:8">
      <c r="B2079" s="2" t="s">
        <v>2529</v>
      </c>
      <c r="C2079" s="2">
        <v>28</v>
      </c>
      <c r="D2079" s="2" t="s">
        <v>454</v>
      </c>
      <c r="E2079" s="2"/>
      <c r="F2079" s="2"/>
      <c r="G2079" s="2"/>
      <c r="H2079" s="2"/>
    </row>
    <row r="2080" spans="2:8">
      <c r="B2080" s="2" t="s">
        <v>2530</v>
      </c>
      <c r="C2080" s="2">
        <v>24</v>
      </c>
      <c r="D2080" s="2" t="s">
        <v>454</v>
      </c>
      <c r="E2080" s="2"/>
      <c r="F2080" s="2"/>
      <c r="G2080" s="2"/>
      <c r="H2080" s="2"/>
    </row>
    <row r="2081" spans="2:8">
      <c r="B2081" s="2" t="s">
        <v>2531</v>
      </c>
      <c r="C2081" s="2">
        <v>18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19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21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21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23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24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24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24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24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23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25</v>
      </c>
      <c r="D2091" s="2" t="s">
        <v>454</v>
      </c>
      <c r="E2091" s="2"/>
      <c r="F2091" s="2"/>
      <c r="G2091" s="2"/>
      <c r="H2091" s="2"/>
    </row>
    <row r="2092" spans="2:8">
      <c r="B2092" s="2" t="s">
        <v>2542</v>
      </c>
      <c r="C2092" s="2">
        <v>27</v>
      </c>
      <c r="D2092" s="2" t="s">
        <v>454</v>
      </c>
      <c r="E2092" s="2"/>
      <c r="F2092" s="2"/>
      <c r="G2092" s="2"/>
      <c r="H2092" s="2"/>
    </row>
    <row r="2093" spans="2:8">
      <c r="B2093" s="2" t="s">
        <v>2543</v>
      </c>
      <c r="C2093" s="2">
        <v>27</v>
      </c>
      <c r="D2093" s="2" t="s">
        <v>454</v>
      </c>
      <c r="E2093" s="2"/>
      <c r="F2093" s="2"/>
      <c r="G2093" s="2"/>
      <c r="H2093" s="2"/>
    </row>
    <row r="2094" spans="2:8">
      <c r="B2094" s="2" t="s">
        <v>2544</v>
      </c>
      <c r="C2094" s="2">
        <v>26</v>
      </c>
      <c r="D2094" s="2" t="s">
        <v>454</v>
      </c>
      <c r="E2094" s="2"/>
      <c r="F2094" s="2"/>
      <c r="G2094" s="2"/>
      <c r="H2094" s="2"/>
    </row>
    <row r="2095" spans="2:8">
      <c r="B2095" s="2" t="s">
        <v>2545</v>
      </c>
      <c r="C2095" s="2">
        <v>24</v>
      </c>
      <c r="D2095" s="2" t="s">
        <v>454</v>
      </c>
      <c r="E2095" s="2"/>
      <c r="F2095" s="2"/>
      <c r="G2095" s="2"/>
      <c r="H2095" s="2"/>
    </row>
    <row r="2096" spans="2:8">
      <c r="B2096" s="2" t="s">
        <v>2546</v>
      </c>
      <c r="C2096" s="2">
        <v>24</v>
      </c>
      <c r="D2096" s="2" t="s">
        <v>454</v>
      </c>
      <c r="E2096" s="2"/>
      <c r="F2096" s="2"/>
      <c r="G2096" s="2"/>
      <c r="H2096" s="2"/>
    </row>
    <row r="2097" spans="2:8">
      <c r="B2097" s="2" t="s">
        <v>2547</v>
      </c>
      <c r="C2097" s="2">
        <v>24</v>
      </c>
      <c r="D2097" s="2" t="s">
        <v>454</v>
      </c>
      <c r="E2097" s="2"/>
      <c r="F2097" s="2"/>
      <c r="G2097" s="2"/>
      <c r="H2097" s="2"/>
    </row>
    <row r="2098" spans="2:8">
      <c r="B2098" s="2" t="s">
        <v>2548</v>
      </c>
      <c r="C2098" s="2">
        <v>24</v>
      </c>
      <c r="D2098" s="2" t="s">
        <v>454</v>
      </c>
      <c r="E2098" s="2"/>
      <c r="F2098" s="2"/>
      <c r="G2098" s="2"/>
      <c r="H2098" s="2"/>
    </row>
    <row r="2099" spans="2:8">
      <c r="B2099" s="2" t="s">
        <v>2549</v>
      </c>
      <c r="C2099" s="2">
        <v>21</v>
      </c>
      <c r="D2099" s="2" t="s">
        <v>454</v>
      </c>
      <c r="E2099" s="2"/>
      <c r="F2099" s="2"/>
      <c r="G2099" s="2"/>
      <c r="H2099" s="2"/>
    </row>
    <row r="2100" spans="2:8">
      <c r="B2100" s="2" t="s">
        <v>2550</v>
      </c>
      <c r="C2100" s="2">
        <v>18</v>
      </c>
      <c r="D2100" s="2" t="s">
        <v>454</v>
      </c>
      <c r="E2100" s="2"/>
      <c r="F2100" s="2"/>
      <c r="G2100" s="2"/>
      <c r="H2100" s="2"/>
    </row>
    <row r="2101" spans="2:8">
      <c r="B2101" s="2" t="s">
        <v>2551</v>
      </c>
      <c r="C2101" s="2">
        <v>20</v>
      </c>
      <c r="D2101" s="2" t="s">
        <v>454</v>
      </c>
      <c r="E2101" s="2"/>
      <c r="F2101" s="2"/>
      <c r="G2101" s="2"/>
      <c r="H2101" s="2"/>
    </row>
    <row r="2102" spans="2:8">
      <c r="B2102" s="2" t="s">
        <v>2552</v>
      </c>
      <c r="C2102" s="2">
        <v>22</v>
      </c>
      <c r="D2102" s="2" t="s">
        <v>454</v>
      </c>
      <c r="E2102" s="2"/>
      <c r="F2102" s="2"/>
      <c r="G2102" s="2"/>
      <c r="H2102" s="2"/>
    </row>
    <row r="2103" spans="2:8">
      <c r="B2103" s="2" t="s">
        <v>2553</v>
      </c>
      <c r="C2103" s="2">
        <v>24</v>
      </c>
      <c r="D2103" s="2" t="s">
        <v>454</v>
      </c>
      <c r="E2103" s="2"/>
      <c r="F2103" s="2"/>
      <c r="G2103" s="2"/>
      <c r="H2103" s="2"/>
    </row>
    <row r="2104" spans="2:8">
      <c r="B2104" s="2" t="s">
        <v>2554</v>
      </c>
      <c r="C2104" s="2">
        <v>24</v>
      </c>
      <c r="D2104" s="2" t="s">
        <v>454</v>
      </c>
      <c r="E2104" s="2"/>
      <c r="F2104" s="2"/>
      <c r="G2104" s="2"/>
      <c r="H2104" s="2"/>
    </row>
    <row r="2105" spans="2:8">
      <c r="B2105" s="2" t="s">
        <v>2555</v>
      </c>
      <c r="C2105" s="2">
        <v>23</v>
      </c>
      <c r="D2105" s="2" t="s">
        <v>454</v>
      </c>
      <c r="E2105" s="2"/>
      <c r="F2105" s="2"/>
      <c r="G2105" s="2"/>
      <c r="H2105" s="2"/>
    </row>
    <row r="2106" spans="2:8">
      <c r="B2106" s="2" t="s">
        <v>2556</v>
      </c>
      <c r="C2106" s="2">
        <v>22</v>
      </c>
      <c r="D2106" s="2" t="s">
        <v>454</v>
      </c>
      <c r="E2106" s="2"/>
      <c r="F2106" s="2"/>
      <c r="G2106" s="2"/>
      <c r="H2106" s="2"/>
    </row>
    <row r="2107" spans="2:8">
      <c r="B2107" s="2" t="s">
        <v>2557</v>
      </c>
      <c r="C2107" s="2">
        <v>22</v>
      </c>
      <c r="D2107" s="2" t="s">
        <v>454</v>
      </c>
      <c r="E2107" s="2"/>
      <c r="F2107" s="2"/>
      <c r="G2107" s="2"/>
      <c r="H2107" s="2"/>
    </row>
    <row r="2108" spans="2:8">
      <c r="B2108" s="2" t="s">
        <v>2558</v>
      </c>
      <c r="C2108" s="2">
        <v>22</v>
      </c>
      <c r="D2108" s="2" t="s">
        <v>454</v>
      </c>
      <c r="E2108" s="2"/>
      <c r="F2108" s="2"/>
      <c r="G2108" s="2"/>
      <c r="H2108" s="2"/>
    </row>
    <row r="2109" spans="2:8">
      <c r="B2109" s="2" t="s">
        <v>2559</v>
      </c>
      <c r="C2109" s="2">
        <v>22</v>
      </c>
      <c r="D2109" s="2" t="s">
        <v>454</v>
      </c>
      <c r="E2109" s="2"/>
      <c r="F2109" s="2"/>
      <c r="G2109" s="2"/>
      <c r="H2109" s="2"/>
    </row>
    <row r="2110" spans="2:8">
      <c r="B2110" s="2" t="s">
        <v>2560</v>
      </c>
      <c r="C2110" s="2">
        <v>22</v>
      </c>
      <c r="D2110" s="2" t="s">
        <v>454</v>
      </c>
      <c r="E2110" s="2"/>
      <c r="F2110" s="2"/>
      <c r="G2110" s="2"/>
      <c r="H2110" s="2"/>
    </row>
    <row r="2111" spans="2:8">
      <c r="B2111" s="2" t="s">
        <v>2561</v>
      </c>
      <c r="C2111" s="2">
        <v>19</v>
      </c>
      <c r="D2111" s="2" t="s">
        <v>454</v>
      </c>
      <c r="E2111" s="2"/>
      <c r="F2111" s="2"/>
      <c r="G2111" s="2"/>
      <c r="H2111" s="2"/>
    </row>
    <row r="2112" spans="2:8">
      <c r="B2112" s="2" t="s">
        <v>2562</v>
      </c>
      <c r="C2112" s="2">
        <v>17</v>
      </c>
      <c r="D2112" s="2" t="s">
        <v>454</v>
      </c>
      <c r="E2112" s="2"/>
      <c r="F2112" s="2"/>
      <c r="G2112" s="2"/>
      <c r="H2112" s="2"/>
    </row>
    <row r="2113" spans="2:8">
      <c r="B2113" s="2" t="s">
        <v>2563</v>
      </c>
      <c r="C2113" s="2">
        <v>31</v>
      </c>
      <c r="D2113" s="2" t="s">
        <v>454</v>
      </c>
      <c r="E2113" s="2"/>
      <c r="F2113" s="2"/>
      <c r="G2113" s="2"/>
      <c r="H2113" s="2"/>
    </row>
    <row r="2114" spans="2:8">
      <c r="B2114" s="2" t="s">
        <v>2564</v>
      </c>
      <c r="C2114" s="2">
        <v>32</v>
      </c>
      <c r="D2114" s="2" t="s">
        <v>454</v>
      </c>
      <c r="E2114" s="2"/>
      <c r="F2114" s="2"/>
      <c r="G2114" s="2"/>
      <c r="H2114" s="2"/>
    </row>
    <row r="2115" spans="2:8">
      <c r="B2115" s="2" t="s">
        <v>2565</v>
      </c>
      <c r="C2115" s="2">
        <v>32</v>
      </c>
      <c r="D2115" s="2" t="s">
        <v>454</v>
      </c>
      <c r="E2115" s="2"/>
      <c r="F2115" s="2"/>
      <c r="G2115" s="2"/>
      <c r="H2115" s="2"/>
    </row>
    <row r="2116" spans="2:8">
      <c r="B2116" s="2" t="s">
        <v>2566</v>
      </c>
      <c r="C2116" s="2">
        <v>33</v>
      </c>
      <c r="D2116" s="2" t="s">
        <v>454</v>
      </c>
      <c r="E2116" s="2"/>
      <c r="F2116" s="2"/>
      <c r="G2116" s="2"/>
      <c r="H2116" s="2"/>
    </row>
    <row r="2117" spans="2:8">
      <c r="B2117" s="2" t="s">
        <v>2567</v>
      </c>
      <c r="C2117" s="2">
        <v>32</v>
      </c>
      <c r="D2117" s="2" t="s">
        <v>454</v>
      </c>
      <c r="E2117" s="2"/>
      <c r="F2117" s="2"/>
      <c r="G2117" s="2"/>
      <c r="H2117" s="2"/>
    </row>
    <row r="2118" spans="2:8">
      <c r="B2118" s="2" t="s">
        <v>2568</v>
      </c>
      <c r="C2118" s="2">
        <v>30</v>
      </c>
      <c r="D2118" s="2" t="s">
        <v>454</v>
      </c>
      <c r="E2118" s="2"/>
      <c r="F2118" s="2"/>
      <c r="G2118" s="2"/>
      <c r="H2118" s="2"/>
    </row>
    <row r="2119" spans="2:8">
      <c r="B2119" s="2" t="s">
        <v>2569</v>
      </c>
      <c r="C2119" s="2">
        <v>27</v>
      </c>
      <c r="D2119" s="2" t="s">
        <v>454</v>
      </c>
      <c r="E2119" s="2"/>
      <c r="F2119" s="2"/>
      <c r="G2119" s="2"/>
      <c r="H2119" s="2"/>
    </row>
    <row r="2120" spans="2:8">
      <c r="B2120" s="2" t="s">
        <v>2570</v>
      </c>
      <c r="C2120" s="2">
        <v>38</v>
      </c>
      <c r="D2120" s="2" t="s">
        <v>454</v>
      </c>
      <c r="E2120" s="2"/>
      <c r="F2120" s="2"/>
      <c r="G2120" s="2"/>
      <c r="H2120" s="2"/>
    </row>
    <row r="2121" spans="2:8">
      <c r="B2121" s="2" t="s">
        <v>2571</v>
      </c>
      <c r="C2121" s="2">
        <v>39</v>
      </c>
      <c r="D2121" s="2" t="s">
        <v>454</v>
      </c>
      <c r="E2121" s="2"/>
      <c r="F2121" s="2"/>
      <c r="G2121" s="2"/>
      <c r="H2121" s="2"/>
    </row>
    <row r="2122" spans="2:8">
      <c r="B2122" s="2" t="s">
        <v>2572</v>
      </c>
      <c r="C2122" s="2">
        <v>40</v>
      </c>
      <c r="D2122" s="2" t="s">
        <v>454</v>
      </c>
      <c r="E2122" s="2"/>
      <c r="F2122" s="2"/>
      <c r="G2122" s="2"/>
      <c r="H2122" s="2"/>
    </row>
    <row r="2123" spans="2:8">
      <c r="B2123" s="2" t="s">
        <v>2573</v>
      </c>
      <c r="C2123" s="2">
        <v>27</v>
      </c>
      <c r="D2123" s="2" t="s">
        <v>454</v>
      </c>
      <c r="E2123" s="2"/>
      <c r="F2123" s="2"/>
      <c r="G2123" s="2"/>
      <c r="H2123" s="2"/>
    </row>
    <row r="2124" spans="2:8">
      <c r="B2124" s="2" t="s">
        <v>2574</v>
      </c>
      <c r="C2124" s="2">
        <v>24</v>
      </c>
      <c r="D2124" s="2" t="s">
        <v>454</v>
      </c>
      <c r="E2124" s="2"/>
      <c r="F2124" s="2"/>
      <c r="G2124" s="2"/>
      <c r="H2124" s="2"/>
    </row>
    <row r="2125" spans="2:8">
      <c r="B2125" s="2" t="s">
        <v>2575</v>
      </c>
      <c r="C2125" s="2">
        <v>26</v>
      </c>
      <c r="D2125" s="2" t="s">
        <v>454</v>
      </c>
      <c r="E2125" s="2"/>
      <c r="F2125" s="2"/>
      <c r="G2125" s="2"/>
      <c r="H2125" s="2"/>
    </row>
    <row r="2126" spans="2:8">
      <c r="B2126" s="2" t="s">
        <v>2576</v>
      </c>
      <c r="C2126" s="2">
        <v>24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27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25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17</v>
      </c>
      <c r="D2129" s="2" t="s">
        <v>454</v>
      </c>
      <c r="E2129" s="2"/>
      <c r="F2129" s="2"/>
      <c r="G2129" s="2"/>
      <c r="H2129" s="2"/>
    </row>
    <row r="2130" spans="2:8">
      <c r="B2130" s="2" t="s">
        <v>2580</v>
      </c>
      <c r="C2130" s="2">
        <v>11</v>
      </c>
      <c r="D2130" s="2" t="s">
        <v>454</v>
      </c>
      <c r="E2130" s="2"/>
      <c r="F2130" s="2"/>
      <c r="G2130" s="2"/>
      <c r="H2130" s="2"/>
    </row>
    <row r="2131" spans="2:8">
      <c r="B2131" s="2" t="s">
        <v>2581</v>
      </c>
      <c r="C2131" s="2">
        <v>10</v>
      </c>
      <c r="D2131" s="2" t="s">
        <v>454</v>
      </c>
      <c r="E2131" s="2"/>
      <c r="F2131" s="2"/>
      <c r="G2131" s="2"/>
      <c r="H2131" s="2"/>
    </row>
    <row r="2132" spans="2:8">
      <c r="B2132" s="2" t="s">
        <v>2582</v>
      </c>
      <c r="C2132" s="2">
        <v>17</v>
      </c>
      <c r="D2132" s="2" t="s">
        <v>454</v>
      </c>
      <c r="E2132" s="2"/>
      <c r="F2132" s="2"/>
      <c r="G2132" s="2"/>
      <c r="H2132" s="2"/>
    </row>
    <row r="2133" spans="2:8">
      <c r="B2133" s="2" t="s">
        <v>2583</v>
      </c>
      <c r="C2133" s="2">
        <v>21</v>
      </c>
      <c r="D2133" s="2" t="s">
        <v>454</v>
      </c>
      <c r="E2133" s="2"/>
      <c r="F2133" s="2"/>
      <c r="G2133" s="2"/>
      <c r="H2133" s="2"/>
    </row>
    <row r="2134" spans="2:8">
      <c r="B2134" s="2" t="s">
        <v>2584</v>
      </c>
      <c r="C2134" s="2">
        <v>25</v>
      </c>
      <c r="D2134" s="2" t="s">
        <v>454</v>
      </c>
      <c r="E2134" s="2"/>
      <c r="F2134" s="2"/>
      <c r="G2134" s="2"/>
      <c r="H2134" s="2"/>
    </row>
    <row r="2135" spans="2:8">
      <c r="B2135" s="2" t="s">
        <v>2585</v>
      </c>
      <c r="C2135" s="2">
        <v>27</v>
      </c>
      <c r="D2135" s="2" t="s">
        <v>454</v>
      </c>
      <c r="E2135" s="2"/>
      <c r="F2135" s="2"/>
      <c r="G2135" s="2"/>
      <c r="H2135" s="2"/>
    </row>
    <row r="2136" spans="2:8">
      <c r="B2136" s="2" t="s">
        <v>2586</v>
      </c>
      <c r="C2136" s="2">
        <v>26</v>
      </c>
      <c r="D2136" s="2" t="s">
        <v>454</v>
      </c>
      <c r="E2136" s="2"/>
      <c r="F2136" s="2"/>
      <c r="G2136" s="2"/>
      <c r="H2136" s="2"/>
    </row>
    <row r="2137" spans="2:8">
      <c r="B2137" s="2" t="s">
        <v>2587</v>
      </c>
      <c r="C2137" s="2">
        <v>26</v>
      </c>
      <c r="D2137" s="2" t="s">
        <v>454</v>
      </c>
      <c r="E2137" s="2"/>
      <c r="F2137" s="2"/>
      <c r="G2137" s="2"/>
      <c r="H2137" s="2"/>
    </row>
    <row r="2138" spans="2:8">
      <c r="B2138" s="2" t="s">
        <v>2588</v>
      </c>
      <c r="C2138" s="2">
        <v>24</v>
      </c>
      <c r="D2138" s="2" t="s">
        <v>454</v>
      </c>
      <c r="E2138" s="2"/>
      <c r="F2138" s="2"/>
      <c r="G2138" s="2"/>
      <c r="H2138" s="2"/>
    </row>
    <row r="2139" spans="2:8">
      <c r="B2139" s="2" t="s">
        <v>2589</v>
      </c>
      <c r="C2139" s="2">
        <v>18</v>
      </c>
      <c r="D2139" s="2" t="s">
        <v>454</v>
      </c>
      <c r="E2139" s="2"/>
      <c r="F2139" s="2"/>
      <c r="G2139" s="2"/>
      <c r="H2139" s="2"/>
    </row>
    <row r="2140" spans="2:8">
      <c r="B2140" s="2" t="s">
        <v>2590</v>
      </c>
      <c r="C2140" s="2">
        <v>26</v>
      </c>
      <c r="D2140" s="2" t="s">
        <v>454</v>
      </c>
      <c r="E2140" s="2"/>
      <c r="F2140" s="2"/>
      <c r="G2140" s="2"/>
      <c r="H2140" s="2"/>
    </row>
    <row r="2141" spans="2:8">
      <c r="B2141" s="2" t="s">
        <v>2591</v>
      </c>
      <c r="C2141" s="2">
        <v>27</v>
      </c>
      <c r="D2141" s="2" t="s">
        <v>454</v>
      </c>
      <c r="E2141" s="2"/>
      <c r="F2141" s="2"/>
      <c r="G2141" s="2"/>
      <c r="H2141" s="2"/>
    </row>
    <row r="2142" spans="2:8">
      <c r="B2142" s="2" t="s">
        <v>2592</v>
      </c>
      <c r="C2142" s="2">
        <v>27</v>
      </c>
      <c r="D2142" s="2" t="s">
        <v>454</v>
      </c>
      <c r="E2142" s="2"/>
      <c r="F2142" s="2"/>
      <c r="G2142" s="2"/>
      <c r="H2142" s="2"/>
    </row>
    <row r="2143" spans="2:8">
      <c r="B2143" s="2" t="s">
        <v>2593</v>
      </c>
      <c r="C2143" s="2">
        <v>28</v>
      </c>
      <c r="D2143" s="2" t="s">
        <v>454</v>
      </c>
      <c r="E2143" s="2"/>
      <c r="F2143" s="2"/>
      <c r="G2143" s="2"/>
      <c r="H2143" s="2"/>
    </row>
    <row r="2144" spans="2:8">
      <c r="B2144" s="2" t="s">
        <v>2594</v>
      </c>
      <c r="C2144" s="2">
        <v>26</v>
      </c>
      <c r="D2144" s="2" t="s">
        <v>454</v>
      </c>
      <c r="E2144" s="2"/>
      <c r="F2144" s="2"/>
      <c r="G2144" s="2"/>
      <c r="H2144" s="2"/>
    </row>
    <row r="2145" spans="2:8">
      <c r="B2145" s="2" t="s">
        <v>2595</v>
      </c>
      <c r="C2145" s="2">
        <v>27</v>
      </c>
      <c r="D2145" s="2" t="s">
        <v>454</v>
      </c>
      <c r="E2145" s="2"/>
      <c r="F2145" s="2"/>
      <c r="G2145" s="2"/>
      <c r="H2145" s="2"/>
    </row>
    <row r="2146" spans="2:8">
      <c r="B2146" s="2" t="s">
        <v>2596</v>
      </c>
      <c r="C2146" s="2">
        <v>28</v>
      </c>
      <c r="D2146" s="2" t="s">
        <v>454</v>
      </c>
      <c r="E2146" s="2"/>
      <c r="F2146" s="2"/>
      <c r="G2146" s="2"/>
      <c r="H2146" s="2"/>
    </row>
    <row r="2147" spans="2:8">
      <c r="B2147" s="2" t="s">
        <v>2597</v>
      </c>
      <c r="C2147" s="2">
        <v>29</v>
      </c>
      <c r="D2147" s="2" t="s">
        <v>454</v>
      </c>
      <c r="E2147" s="2"/>
      <c r="F2147" s="2"/>
      <c r="G2147" s="2"/>
      <c r="H2147" s="2"/>
    </row>
    <row r="2148" spans="2:8">
      <c r="B2148" s="2" t="s">
        <v>2598</v>
      </c>
      <c r="C2148" s="2">
        <v>32</v>
      </c>
      <c r="D2148" s="2" t="s">
        <v>454</v>
      </c>
      <c r="E2148" s="2"/>
      <c r="F2148" s="2"/>
      <c r="G2148" s="2"/>
      <c r="H2148" s="2"/>
    </row>
    <row r="2149" spans="2:8">
      <c r="B2149" s="2" t="s">
        <v>2599</v>
      </c>
      <c r="C2149" s="2">
        <v>32</v>
      </c>
      <c r="D2149" s="2" t="s">
        <v>454</v>
      </c>
      <c r="E2149" s="2"/>
      <c r="F2149" s="2"/>
      <c r="G2149" s="2"/>
      <c r="H2149" s="2"/>
    </row>
    <row r="2150" spans="2:8">
      <c r="B2150" s="2" t="s">
        <v>2600</v>
      </c>
      <c r="C2150" s="2">
        <v>33</v>
      </c>
      <c r="D2150" s="2" t="s">
        <v>454</v>
      </c>
      <c r="E2150" s="2"/>
      <c r="F2150" s="2"/>
      <c r="G2150" s="2"/>
      <c r="H2150" s="2"/>
    </row>
    <row r="2151" spans="2:8">
      <c r="B2151" s="2" t="s">
        <v>2601</v>
      </c>
      <c r="C2151" s="2">
        <v>33</v>
      </c>
      <c r="D2151" s="2" t="s">
        <v>454</v>
      </c>
      <c r="E2151" s="2"/>
      <c r="F2151" s="2"/>
      <c r="G2151" s="2"/>
      <c r="H2151" s="2"/>
    </row>
    <row r="2152" spans="2:8">
      <c r="B2152" s="2" t="s">
        <v>2602</v>
      </c>
      <c r="C2152" s="2">
        <v>31</v>
      </c>
      <c r="D2152" s="2" t="s">
        <v>454</v>
      </c>
      <c r="E2152" s="2"/>
      <c r="F2152" s="2"/>
      <c r="G2152" s="2"/>
      <c r="H2152" s="2"/>
    </row>
    <row r="2153" spans="2:8">
      <c r="B2153" s="2" t="s">
        <v>2603</v>
      </c>
      <c r="C2153" s="2">
        <v>28</v>
      </c>
      <c r="D2153" s="2" t="s">
        <v>454</v>
      </c>
      <c r="E2153" s="2"/>
      <c r="F2153" s="2"/>
      <c r="G2153" s="2"/>
      <c r="H2153" s="2"/>
    </row>
    <row r="2154" spans="2:8">
      <c r="B2154" s="2" t="s">
        <v>2604</v>
      </c>
      <c r="C2154" s="2">
        <v>34</v>
      </c>
      <c r="D2154" s="2" t="s">
        <v>454</v>
      </c>
      <c r="E2154" s="2"/>
      <c r="F2154" s="2"/>
      <c r="G2154" s="2"/>
      <c r="H2154" s="2"/>
    </row>
    <row r="2155" spans="2:8">
      <c r="B2155" s="2" t="s">
        <v>2605</v>
      </c>
      <c r="C2155" s="2">
        <v>35</v>
      </c>
      <c r="D2155" s="2" t="s">
        <v>454</v>
      </c>
      <c r="E2155" s="2"/>
      <c r="F2155" s="2"/>
      <c r="G2155" s="2"/>
      <c r="H2155" s="2"/>
    </row>
    <row r="2156" spans="2:8">
      <c r="B2156" s="2" t="s">
        <v>2606</v>
      </c>
      <c r="C2156" s="2">
        <v>36</v>
      </c>
      <c r="D2156" s="2" t="s">
        <v>454</v>
      </c>
      <c r="E2156" s="2"/>
      <c r="F2156" s="2"/>
      <c r="G2156" s="2"/>
      <c r="H2156" s="2"/>
    </row>
    <row r="2157" spans="2:8">
      <c r="B2157" s="2" t="s">
        <v>2607</v>
      </c>
      <c r="C2157" s="2">
        <v>36</v>
      </c>
      <c r="D2157" s="2" t="s">
        <v>454</v>
      </c>
      <c r="E2157" s="2"/>
      <c r="F2157" s="2"/>
      <c r="G2157" s="2"/>
      <c r="H2157" s="2"/>
    </row>
    <row r="2158" spans="2:8">
      <c r="B2158" s="2" t="s">
        <v>2608</v>
      </c>
      <c r="C2158" s="2">
        <v>34</v>
      </c>
      <c r="D2158" s="2" t="s">
        <v>454</v>
      </c>
      <c r="E2158" s="2"/>
      <c r="F2158" s="2"/>
      <c r="G2158" s="2"/>
      <c r="H2158" s="2"/>
    </row>
    <row r="2159" spans="2:8">
      <c r="B2159" s="2" t="s">
        <v>2609</v>
      </c>
      <c r="C2159" s="2">
        <v>30</v>
      </c>
      <c r="D2159" s="2" t="s">
        <v>454</v>
      </c>
      <c r="E2159" s="2"/>
      <c r="F2159" s="2"/>
      <c r="G2159" s="2"/>
      <c r="H2159" s="2"/>
    </row>
    <row r="2160" spans="2:8">
      <c r="B2160" s="2" t="s">
        <v>2610</v>
      </c>
      <c r="C2160" s="2">
        <v>24</v>
      </c>
      <c r="D2160" s="2" t="s">
        <v>454</v>
      </c>
      <c r="E2160" s="2"/>
      <c r="F2160" s="2"/>
      <c r="G2160" s="2"/>
      <c r="H2160" s="2"/>
    </row>
    <row r="2161" spans="2:8">
      <c r="B2161" s="2" t="s">
        <v>2611</v>
      </c>
      <c r="C2161" s="2">
        <v>26</v>
      </c>
      <c r="D2161" s="2" t="s">
        <v>454</v>
      </c>
      <c r="E2161" s="2"/>
      <c r="F2161" s="2"/>
      <c r="G2161" s="2"/>
      <c r="H2161" s="2"/>
    </row>
    <row r="2162" spans="2:8">
      <c r="B2162" s="2" t="s">
        <v>2612</v>
      </c>
      <c r="C2162" s="2">
        <v>27</v>
      </c>
      <c r="D2162" s="2" t="s">
        <v>454</v>
      </c>
      <c r="E2162" s="2"/>
      <c r="F2162" s="2"/>
      <c r="G2162" s="2"/>
      <c r="H2162" s="2"/>
    </row>
    <row r="2163" spans="2:8">
      <c r="B2163" s="2" t="s">
        <v>2613</v>
      </c>
      <c r="C2163" s="2">
        <v>28</v>
      </c>
      <c r="D2163" s="2" t="s">
        <v>454</v>
      </c>
      <c r="E2163" s="2"/>
      <c r="F2163" s="2"/>
      <c r="G2163" s="2"/>
      <c r="H2163" s="2"/>
    </row>
    <row r="2164" spans="2:8">
      <c r="B2164" s="2" t="s">
        <v>2614</v>
      </c>
      <c r="C2164" s="2">
        <v>28</v>
      </c>
      <c r="D2164" s="2" t="s">
        <v>454</v>
      </c>
      <c r="E2164" s="2"/>
      <c r="F2164" s="2"/>
      <c r="G2164" s="2"/>
      <c r="H2164" s="2"/>
    </row>
    <row r="2165" spans="2:8">
      <c r="B2165" s="2" t="s">
        <v>2615</v>
      </c>
      <c r="C2165" s="2">
        <v>28</v>
      </c>
      <c r="D2165" s="2" t="s">
        <v>454</v>
      </c>
      <c r="E2165" s="2"/>
      <c r="F2165" s="2"/>
      <c r="G2165" s="2"/>
      <c r="H2165" s="2"/>
    </row>
    <row r="2166" spans="2:8">
      <c r="B2166" s="2" t="s">
        <v>2616</v>
      </c>
      <c r="C2166" s="2">
        <v>27</v>
      </c>
      <c r="D2166" s="2" t="s">
        <v>454</v>
      </c>
      <c r="E2166" s="2"/>
      <c r="F2166" s="2"/>
      <c r="G2166" s="2"/>
      <c r="H2166" s="2"/>
    </row>
    <row r="2167" spans="2:8">
      <c r="B2167" s="2" t="s">
        <v>2617</v>
      </c>
      <c r="C2167" s="2">
        <v>28</v>
      </c>
      <c r="D2167" s="2" t="s">
        <v>454</v>
      </c>
      <c r="E2167" s="2"/>
      <c r="F2167" s="2"/>
      <c r="G2167" s="2"/>
      <c r="H2167" s="2"/>
    </row>
    <row r="2168" spans="2:8">
      <c r="B2168" s="2" t="s">
        <v>2618</v>
      </c>
      <c r="C2168" s="2">
        <v>26</v>
      </c>
      <c r="D2168" s="2" t="s">
        <v>454</v>
      </c>
      <c r="E2168" s="2"/>
      <c r="F2168" s="2"/>
      <c r="G2168" s="2"/>
      <c r="H2168" s="2"/>
    </row>
    <row r="2169" spans="2:8">
      <c r="B2169" s="2" t="s">
        <v>2619</v>
      </c>
      <c r="C2169" s="2">
        <v>22</v>
      </c>
      <c r="D2169" s="2" t="s">
        <v>454</v>
      </c>
      <c r="E2169" s="2"/>
      <c r="F2169" s="2"/>
      <c r="G2169" s="2"/>
      <c r="H2169" s="2"/>
    </row>
    <row r="2170" spans="2:8">
      <c r="B2170" s="2" t="s">
        <v>2620</v>
      </c>
      <c r="C2170" s="2">
        <v>19</v>
      </c>
      <c r="D2170" s="2" t="s">
        <v>454</v>
      </c>
      <c r="E2170" s="2"/>
      <c r="F2170" s="2"/>
      <c r="G2170" s="2"/>
      <c r="H2170" s="2"/>
    </row>
    <row r="2171" spans="2:8">
      <c r="B2171" s="2" t="s">
        <v>2621</v>
      </c>
      <c r="C2171" s="2">
        <v>17</v>
      </c>
      <c r="D2171" s="2" t="s">
        <v>454</v>
      </c>
      <c r="E2171" s="2"/>
      <c r="F2171" s="2"/>
      <c r="G2171" s="2"/>
      <c r="H2171" s="2"/>
    </row>
    <row r="2172" spans="2:8">
      <c r="B2172" s="2" t="s">
        <v>2622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34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33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31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31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21</v>
      </c>
      <c r="D2178" s="2" t="s">
        <v>454</v>
      </c>
      <c r="E2178" s="2"/>
      <c r="F2178" s="2"/>
      <c r="G2178" s="2"/>
      <c r="H2178" s="2"/>
    </row>
    <row r="2179" spans="2:8">
      <c r="B2179" s="2" t="s">
        <v>2629</v>
      </c>
      <c r="C2179" s="2">
        <v>22</v>
      </c>
      <c r="D2179" s="2" t="s">
        <v>454</v>
      </c>
      <c r="E2179" s="2"/>
      <c r="F2179" s="2"/>
      <c r="G2179" s="2"/>
      <c r="H2179" s="2"/>
    </row>
    <row r="2180" spans="2:8">
      <c r="B2180" s="2" t="s">
        <v>2630</v>
      </c>
      <c r="C2180" s="2">
        <v>22</v>
      </c>
      <c r="D2180" s="2" t="s">
        <v>454</v>
      </c>
      <c r="E2180" s="2"/>
      <c r="F2180" s="2"/>
      <c r="G2180" s="2"/>
      <c r="H2180" s="2"/>
    </row>
    <row r="2181" spans="2:8">
      <c r="B2181" s="2" t="s">
        <v>2631</v>
      </c>
      <c r="C2181" s="2">
        <v>23</v>
      </c>
      <c r="D2181" s="2" t="s">
        <v>454</v>
      </c>
      <c r="E2181" s="2"/>
      <c r="F2181" s="2"/>
      <c r="G2181" s="2"/>
      <c r="H2181" s="2"/>
    </row>
    <row r="2182" spans="2:8">
      <c r="B2182" s="2" t="s">
        <v>2632</v>
      </c>
      <c r="C2182" s="2">
        <v>22</v>
      </c>
      <c r="D2182" s="2" t="s">
        <v>454</v>
      </c>
      <c r="E2182" s="2"/>
      <c r="F2182" s="2"/>
      <c r="G2182" s="2"/>
      <c r="H2182" s="2"/>
    </row>
    <row r="2183" spans="2:8">
      <c r="B2183" s="2" t="s">
        <v>2633</v>
      </c>
      <c r="C2183" s="2">
        <v>23</v>
      </c>
      <c r="D2183" s="2" t="s">
        <v>454</v>
      </c>
      <c r="E2183" s="2"/>
      <c r="F2183" s="2"/>
      <c r="G2183" s="2"/>
      <c r="H2183" s="2"/>
    </row>
    <row r="2184" spans="2:8">
      <c r="B2184" s="2" t="s">
        <v>2634</v>
      </c>
      <c r="C2184" s="2">
        <v>22</v>
      </c>
      <c r="D2184" s="2" t="s">
        <v>454</v>
      </c>
      <c r="E2184" s="2"/>
      <c r="F2184" s="2"/>
      <c r="G2184" s="2"/>
      <c r="H2184" s="2"/>
    </row>
    <row r="2185" spans="2:8">
      <c r="B2185" s="2" t="s">
        <v>2635</v>
      </c>
      <c r="C2185" s="2">
        <v>22</v>
      </c>
      <c r="D2185" s="2" t="s">
        <v>454</v>
      </c>
      <c r="E2185" s="2"/>
      <c r="F2185" s="2"/>
      <c r="G2185" s="2"/>
      <c r="H2185" s="2"/>
    </row>
    <row r="2186" spans="2:8">
      <c r="B2186" s="2" t="s">
        <v>2636</v>
      </c>
      <c r="C2186" s="2">
        <v>21</v>
      </c>
      <c r="D2186" s="2" t="s">
        <v>454</v>
      </c>
      <c r="E2186" s="2"/>
      <c r="F2186" s="2"/>
      <c r="G2186" s="2"/>
      <c r="H2186" s="2"/>
    </row>
    <row r="2187" spans="2:8">
      <c r="B2187" s="2" t="s">
        <v>2637</v>
      </c>
      <c r="C2187" s="2">
        <v>20</v>
      </c>
      <c r="D2187" s="2" t="s">
        <v>454</v>
      </c>
      <c r="E2187" s="2"/>
      <c r="F2187" s="2"/>
      <c r="G2187" s="2"/>
      <c r="H2187" s="2"/>
    </row>
    <row r="2188" spans="2:8">
      <c r="B2188" s="2" t="s">
        <v>2638</v>
      </c>
      <c r="C2188" s="2">
        <v>14</v>
      </c>
      <c r="D2188" s="2" t="s">
        <v>454</v>
      </c>
      <c r="E2188" s="2"/>
      <c r="F2188" s="2"/>
      <c r="G2188" s="2"/>
      <c r="H2188" s="2"/>
    </row>
    <row r="2189" spans="2:8">
      <c r="B2189" s="2" t="s">
        <v>2639</v>
      </c>
      <c r="C2189" s="2">
        <v>7</v>
      </c>
      <c r="D2189" s="2" t="s">
        <v>454</v>
      </c>
      <c r="E2189" s="2"/>
      <c r="F2189" s="2"/>
      <c r="G2189" s="2"/>
      <c r="H2189" s="2"/>
    </row>
    <row r="2190" spans="2:8">
      <c r="B2190" s="2" t="s">
        <v>2640</v>
      </c>
      <c r="C2190" s="2">
        <v>15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6</v>
      </c>
      <c r="D2191" s="2" t="s">
        <v>454</v>
      </c>
      <c r="E2191" s="2"/>
      <c r="F2191" s="2"/>
      <c r="G2191" s="2"/>
      <c r="H2191" s="2"/>
    </row>
    <row r="2192" spans="2:8">
      <c r="B2192" s="2" t="s">
        <v>2642</v>
      </c>
      <c r="C2192" s="2">
        <v>12</v>
      </c>
      <c r="D2192" s="2" t="s">
        <v>454</v>
      </c>
      <c r="E2192" s="2"/>
      <c r="F2192" s="2"/>
      <c r="G2192" s="2"/>
      <c r="H2192" s="2"/>
    </row>
    <row r="2193" spans="2:8">
      <c r="B2193" s="2" t="s">
        <v>2643</v>
      </c>
      <c r="C2193" s="2">
        <v>30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31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31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29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28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25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28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31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30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16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18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20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19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22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22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22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22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21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20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20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20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25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29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34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36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36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35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31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26</v>
      </c>
      <c r="D2224" s="2" t="s">
        <v>454</v>
      </c>
      <c r="E2224" s="2"/>
      <c r="F2224" s="2"/>
      <c r="G2224" s="2"/>
      <c r="H2224" s="2"/>
    </row>
    <row r="2225" spans="2:8">
      <c r="B2225" s="2" t="s">
        <v>2675</v>
      </c>
      <c r="C2225" s="2">
        <v>29</v>
      </c>
      <c r="D2225" s="2" t="s">
        <v>454</v>
      </c>
      <c r="E2225" s="2"/>
      <c r="F2225" s="2"/>
      <c r="G2225" s="2"/>
      <c r="H2225" s="2"/>
    </row>
    <row r="2226" spans="2:8">
      <c r="B2226" s="2" t="s">
        <v>2676</v>
      </c>
      <c r="C2226" s="2">
        <v>28</v>
      </c>
      <c r="D2226" s="2" t="s">
        <v>454</v>
      </c>
      <c r="E2226" s="2"/>
      <c r="F2226" s="2"/>
      <c r="G2226" s="2"/>
      <c r="H2226" s="2"/>
    </row>
    <row r="2227" spans="2:8">
      <c r="B2227" s="2" t="s">
        <v>2677</v>
      </c>
      <c r="C2227" s="2">
        <v>28</v>
      </c>
      <c r="D2227" s="2" t="s">
        <v>454</v>
      </c>
      <c r="E2227" s="2"/>
      <c r="F2227" s="2"/>
      <c r="G2227" s="2"/>
      <c r="H2227" s="2"/>
    </row>
    <row r="2228" spans="2:8">
      <c r="B2228" s="2" t="s">
        <v>2678</v>
      </c>
      <c r="C2228" s="2">
        <v>28</v>
      </c>
      <c r="D2228" s="2" t="s">
        <v>454</v>
      </c>
      <c r="E2228" s="2"/>
      <c r="F2228" s="2"/>
      <c r="G2228" s="2"/>
      <c r="H2228" s="2"/>
    </row>
    <row r="2229" spans="2:8">
      <c r="B2229" s="2" t="s">
        <v>2679</v>
      </c>
      <c r="C2229" s="2">
        <v>28</v>
      </c>
      <c r="D2229" s="2" t="s">
        <v>454</v>
      </c>
      <c r="E2229" s="2"/>
      <c r="F2229" s="2"/>
      <c r="G2229" s="2"/>
      <c r="H2229" s="2"/>
    </row>
    <row r="2230" spans="2:8">
      <c r="B2230" s="2" t="s">
        <v>2680</v>
      </c>
      <c r="C2230" s="2">
        <v>27</v>
      </c>
      <c r="D2230" s="2" t="s">
        <v>454</v>
      </c>
      <c r="E2230" s="2"/>
      <c r="F2230" s="2"/>
      <c r="G2230" s="2"/>
      <c r="H2230" s="2"/>
    </row>
    <row r="2231" spans="2:8">
      <c r="B2231" s="2" t="s">
        <v>2681</v>
      </c>
      <c r="C2231" s="2">
        <v>30</v>
      </c>
      <c r="D2231" s="2" t="s">
        <v>454</v>
      </c>
      <c r="E2231" s="2"/>
      <c r="F2231" s="2"/>
      <c r="G2231" s="2"/>
      <c r="H2231" s="2"/>
    </row>
    <row r="2232" spans="2:8">
      <c r="B2232" s="2" t="s">
        <v>2682</v>
      </c>
      <c r="C2232" s="2">
        <v>32</v>
      </c>
      <c r="D2232" s="2" t="s">
        <v>454</v>
      </c>
      <c r="E2232" s="2"/>
      <c r="F2232" s="2"/>
      <c r="G2232" s="2"/>
      <c r="H2232" s="2"/>
    </row>
    <row r="2233" spans="2:8">
      <c r="B2233" s="2" t="s">
        <v>2683</v>
      </c>
      <c r="C2233" s="2">
        <v>32</v>
      </c>
      <c r="D2233" s="2" t="s">
        <v>454</v>
      </c>
      <c r="E2233" s="2"/>
      <c r="F2233" s="2"/>
      <c r="G2233" s="2"/>
      <c r="H2233" s="2"/>
    </row>
    <row r="2234" spans="2:8">
      <c r="B2234" s="2" t="s">
        <v>2684</v>
      </c>
      <c r="C2234" s="2">
        <v>32</v>
      </c>
      <c r="D2234" s="2" t="s">
        <v>454</v>
      </c>
      <c r="E2234" s="2"/>
      <c r="F2234" s="2"/>
      <c r="G2234" s="2"/>
      <c r="H2234" s="2"/>
    </row>
    <row r="2235" spans="2:8">
      <c r="B2235" s="2" t="s">
        <v>2685</v>
      </c>
      <c r="C2235" s="2">
        <v>31</v>
      </c>
      <c r="D2235" s="2" t="s">
        <v>454</v>
      </c>
      <c r="E2235" s="2"/>
      <c r="F2235" s="2"/>
      <c r="G2235" s="2"/>
      <c r="H2235" s="2"/>
    </row>
    <row r="2236" spans="2:8">
      <c r="B2236" s="2" t="s">
        <v>2686</v>
      </c>
      <c r="C2236" s="2">
        <v>29</v>
      </c>
      <c r="D2236" s="2" t="s">
        <v>454</v>
      </c>
      <c r="E2236" s="2"/>
      <c r="F2236" s="2"/>
      <c r="G2236" s="2"/>
      <c r="H2236" s="2"/>
    </row>
    <row r="2237" spans="2:8">
      <c r="B2237" s="2" t="s">
        <v>2687</v>
      </c>
      <c r="C2237" s="2">
        <v>25</v>
      </c>
      <c r="D2237" s="2" t="s">
        <v>454</v>
      </c>
      <c r="E2237" s="2"/>
      <c r="F2237" s="2"/>
      <c r="G2237" s="2"/>
      <c r="H2237" s="2"/>
    </row>
    <row r="2238" spans="2:8">
      <c r="B2238" s="2" t="s">
        <v>2688</v>
      </c>
      <c r="C2238" s="2">
        <v>21</v>
      </c>
      <c r="D2238" s="2" t="s">
        <v>454</v>
      </c>
      <c r="E2238" s="2"/>
      <c r="F2238" s="2"/>
      <c r="G2238" s="2"/>
      <c r="H2238" s="2"/>
    </row>
    <row r="2239" spans="2:8">
      <c r="B2239" s="2" t="s">
        <v>2689</v>
      </c>
      <c r="C2239" s="2">
        <v>27</v>
      </c>
      <c r="D2239" s="2" t="s">
        <v>454</v>
      </c>
      <c r="E2239" s="2"/>
      <c r="F2239" s="2"/>
      <c r="G2239" s="2"/>
      <c r="H2239" s="2"/>
    </row>
    <row r="2240" spans="2:8">
      <c r="B2240" s="2" t="s">
        <v>2690</v>
      </c>
      <c r="C2240" s="2">
        <v>32</v>
      </c>
      <c r="D2240" s="2" t="s">
        <v>454</v>
      </c>
      <c r="E2240" s="2"/>
      <c r="F2240" s="2"/>
      <c r="G2240" s="2"/>
      <c r="H2240" s="2"/>
    </row>
    <row r="2241" spans="2:8">
      <c r="B2241" s="2" t="s">
        <v>2691</v>
      </c>
      <c r="C2241" s="2">
        <v>32</v>
      </c>
      <c r="D2241" s="2" t="s">
        <v>454</v>
      </c>
      <c r="E2241" s="2"/>
      <c r="F2241" s="2"/>
      <c r="G2241" s="2"/>
      <c r="H2241" s="2"/>
    </row>
    <row r="2242" spans="2:8">
      <c r="B2242" s="2" t="s">
        <v>2692</v>
      </c>
      <c r="C2242" s="2">
        <v>32</v>
      </c>
      <c r="D2242" s="2" t="s">
        <v>454</v>
      </c>
      <c r="E2242" s="2"/>
      <c r="F2242" s="2"/>
      <c r="G2242" s="2"/>
      <c r="H2242" s="2"/>
    </row>
    <row r="2243" spans="2:8">
      <c r="B2243" s="2" t="s">
        <v>2693</v>
      </c>
      <c r="C2243" s="2">
        <v>31</v>
      </c>
      <c r="D2243" s="2" t="s">
        <v>454</v>
      </c>
      <c r="E2243" s="2"/>
      <c r="F2243" s="2"/>
      <c r="G2243" s="2"/>
      <c r="H2243" s="2"/>
    </row>
    <row r="2244" spans="2:8">
      <c r="B2244" s="2" t="s">
        <v>2694</v>
      </c>
      <c r="C2244" s="2">
        <v>29</v>
      </c>
      <c r="D2244" s="2" t="s">
        <v>454</v>
      </c>
      <c r="E2244" s="2"/>
      <c r="F2244" s="2"/>
      <c r="G2244" s="2"/>
      <c r="H2244" s="2"/>
    </row>
    <row r="2245" spans="2:8">
      <c r="B2245" s="2" t="s">
        <v>2695</v>
      </c>
      <c r="C2245" s="2">
        <v>15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26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31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30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30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30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28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25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25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27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28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28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31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28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26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29</v>
      </c>
      <c r="D2261" s="2" t="s">
        <v>454</v>
      </c>
      <c r="E2261" s="2"/>
      <c r="F2261" s="2"/>
      <c r="G2261" s="2"/>
      <c r="H2261" s="2"/>
    </row>
    <row r="2262" spans="2:8">
      <c r="B2262" s="2" t="s">
        <v>2712</v>
      </c>
      <c r="C2262" s="2">
        <v>29</v>
      </c>
      <c r="D2262" s="2" t="s">
        <v>454</v>
      </c>
      <c r="E2262" s="2"/>
      <c r="F2262" s="2"/>
      <c r="G2262" s="2"/>
      <c r="H2262" s="2"/>
    </row>
    <row r="2263" spans="2:8">
      <c r="B2263" s="2" t="s">
        <v>2713</v>
      </c>
      <c r="C2263" s="2">
        <v>28</v>
      </c>
      <c r="D2263" s="2" t="s">
        <v>454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454</v>
      </c>
      <c r="E2264" s="2"/>
      <c r="F2264" s="2"/>
      <c r="G2264" s="2"/>
      <c r="H2264" s="2"/>
    </row>
    <row r="2265" spans="2:8">
      <c r="B2265" s="2" t="s">
        <v>2715</v>
      </c>
      <c r="C2265" s="2">
        <v>26</v>
      </c>
      <c r="D2265" s="2" t="s">
        <v>454</v>
      </c>
      <c r="E2265" s="2"/>
      <c r="F2265" s="2"/>
      <c r="G2265" s="2"/>
      <c r="H2265" s="2"/>
    </row>
    <row r="2266" spans="2:8">
      <c r="B2266" s="2" t="s">
        <v>2716</v>
      </c>
      <c r="C2266" s="2">
        <v>25</v>
      </c>
      <c r="D2266" s="2" t="s">
        <v>454</v>
      </c>
      <c r="E2266" s="2"/>
      <c r="F2266" s="2"/>
      <c r="G2266" s="2"/>
      <c r="H2266" s="2"/>
    </row>
    <row r="2267" spans="2:8">
      <c r="B2267" s="2" t="s">
        <v>2717</v>
      </c>
      <c r="C2267" s="2">
        <v>25</v>
      </c>
      <c r="D2267" s="2" t="s">
        <v>454</v>
      </c>
      <c r="E2267" s="2"/>
      <c r="F2267" s="2"/>
      <c r="G2267" s="2"/>
      <c r="H2267" s="2"/>
    </row>
    <row r="2268" spans="2:8">
      <c r="B2268" s="2" t="s">
        <v>2718</v>
      </c>
      <c r="C2268" s="2">
        <v>24</v>
      </c>
      <c r="D2268" s="2" t="s">
        <v>454</v>
      </c>
      <c r="E2268" s="2"/>
      <c r="F2268" s="2"/>
      <c r="G2268" s="2"/>
      <c r="H2268" s="2"/>
    </row>
    <row r="2269" spans="2:8">
      <c r="B2269" s="2" t="s">
        <v>2719</v>
      </c>
      <c r="C2269" s="2">
        <v>21</v>
      </c>
      <c r="D2269" s="2" t="s">
        <v>454</v>
      </c>
      <c r="E2269" s="2"/>
      <c r="F2269" s="2"/>
      <c r="G2269" s="2"/>
      <c r="H2269" s="2"/>
    </row>
    <row r="2270" spans="2:8">
      <c r="B2270" s="2" t="s">
        <v>2720</v>
      </c>
      <c r="C2270" s="2">
        <v>11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23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27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30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30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28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27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16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19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21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22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22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25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24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24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20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11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5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10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11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28</v>
      </c>
      <c r="D2291" s="2" t="s">
        <v>454</v>
      </c>
      <c r="E2291" s="2"/>
      <c r="F2291" s="2"/>
      <c r="G2291" s="2"/>
      <c r="H2291" s="2"/>
    </row>
    <row r="2292" spans="2:8">
      <c r="B2292" s="2" t="s">
        <v>2742</v>
      </c>
      <c r="C2292" s="2">
        <v>28</v>
      </c>
      <c r="D2292" s="2" t="s">
        <v>454</v>
      </c>
      <c r="E2292" s="2"/>
      <c r="F2292" s="2"/>
      <c r="G2292" s="2"/>
      <c r="H2292" s="2"/>
    </row>
    <row r="2293" spans="2:8">
      <c r="B2293" s="2" t="s">
        <v>2743</v>
      </c>
      <c r="C2293" s="2">
        <v>14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24</v>
      </c>
      <c r="D2294" s="2" t="s">
        <v>454</v>
      </c>
      <c r="E2294" s="2"/>
      <c r="F2294" s="2"/>
      <c r="G2294" s="2"/>
      <c r="H2294" s="2"/>
    </row>
    <row r="2295" spans="2:8">
      <c r="B2295" s="2" t="s">
        <v>2745</v>
      </c>
      <c r="C2295" s="2">
        <v>22</v>
      </c>
      <c r="D2295" s="2" t="s">
        <v>454</v>
      </c>
      <c r="E2295" s="2"/>
      <c r="F2295" s="2"/>
      <c r="G2295" s="2"/>
      <c r="H2295" s="2"/>
    </row>
    <row r="2296" spans="2:8">
      <c r="B2296" s="2" t="s">
        <v>2746</v>
      </c>
      <c r="C2296" s="2">
        <v>29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32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29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29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32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34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16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19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19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14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15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14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14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15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14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13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11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29</v>
      </c>
      <c r="D2313" s="2" t="s">
        <v>454</v>
      </c>
      <c r="E2313" s="2"/>
      <c r="F2313" s="2"/>
      <c r="G2313" s="2"/>
      <c r="H2313" s="2"/>
    </row>
    <row r="2314" spans="2:8">
      <c r="B2314" s="2" t="s">
        <v>2764</v>
      </c>
      <c r="C2314" s="2">
        <v>31</v>
      </c>
      <c r="D2314" s="2" t="s">
        <v>454</v>
      </c>
      <c r="E2314" s="2"/>
      <c r="F2314" s="2"/>
      <c r="G2314" s="2"/>
      <c r="H2314" s="2"/>
    </row>
    <row r="2315" spans="2:8">
      <c r="B2315" s="2" t="s">
        <v>2765</v>
      </c>
      <c r="C2315" s="2">
        <v>32</v>
      </c>
      <c r="D2315" s="2" t="s">
        <v>454</v>
      </c>
      <c r="E2315" s="2"/>
      <c r="F2315" s="2"/>
      <c r="G2315" s="2"/>
      <c r="H2315" s="2"/>
    </row>
    <row r="2316" spans="2:8">
      <c r="B2316" s="2" t="s">
        <v>2766</v>
      </c>
      <c r="C2316" s="2">
        <v>33</v>
      </c>
      <c r="D2316" s="2" t="s">
        <v>454</v>
      </c>
      <c r="E2316" s="2"/>
      <c r="F2316" s="2"/>
      <c r="G2316" s="2"/>
      <c r="H2316" s="2"/>
    </row>
    <row r="2317" spans="2:8">
      <c r="B2317" s="2" t="s">
        <v>2767</v>
      </c>
      <c r="C2317" s="2">
        <v>32</v>
      </c>
      <c r="D2317" s="2" t="s">
        <v>454</v>
      </c>
      <c r="E2317" s="2"/>
      <c r="F2317" s="2"/>
      <c r="G2317" s="2"/>
      <c r="H2317" s="2"/>
    </row>
    <row r="2318" spans="2:8">
      <c r="B2318" s="2" t="s">
        <v>2768</v>
      </c>
      <c r="C2318" s="2">
        <v>31</v>
      </c>
      <c r="D2318" s="2" t="s">
        <v>454</v>
      </c>
      <c r="E2318" s="2"/>
      <c r="F2318" s="2"/>
      <c r="G2318" s="2"/>
      <c r="H2318" s="2"/>
    </row>
    <row r="2319" spans="2:8">
      <c r="B2319" s="2" t="s">
        <v>2769</v>
      </c>
      <c r="C2319" s="2">
        <v>26</v>
      </c>
      <c r="D2319" s="2" t="s">
        <v>454</v>
      </c>
      <c r="E2319" s="2"/>
      <c r="F2319" s="2"/>
      <c r="G2319" s="2"/>
      <c r="H2319" s="2"/>
    </row>
    <row r="2320" spans="2:8">
      <c r="B2320" s="2" t="s">
        <v>2770</v>
      </c>
      <c r="C2320" s="2">
        <v>22</v>
      </c>
      <c r="D2320" s="2" t="s">
        <v>454</v>
      </c>
      <c r="E2320" s="2"/>
      <c r="F2320" s="2"/>
      <c r="G2320" s="2"/>
      <c r="H2320" s="2"/>
    </row>
    <row r="2321" spans="2:8">
      <c r="B2321" s="2" t="s">
        <v>2771</v>
      </c>
      <c r="C2321" s="2">
        <v>5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12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15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14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10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30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29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23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21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16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13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24</v>
      </c>
      <c r="D2332" s="2" t="s">
        <v>454</v>
      </c>
      <c r="E2332" s="2"/>
      <c r="F2332" s="2"/>
      <c r="G2332" s="2"/>
      <c r="H2332" s="2"/>
    </row>
    <row r="2333" spans="2:8">
      <c r="B2333" s="2" t="s">
        <v>2783</v>
      </c>
      <c r="C2333" s="2">
        <v>24</v>
      </c>
      <c r="D2333" s="2" t="s">
        <v>454</v>
      </c>
      <c r="E2333" s="2"/>
      <c r="F2333" s="2"/>
      <c r="G2333" s="2"/>
      <c r="H2333" s="2"/>
    </row>
    <row r="2334" spans="2:8">
      <c r="B2334" s="2" t="s">
        <v>2784</v>
      </c>
      <c r="C2334" s="2">
        <v>26</v>
      </c>
      <c r="D2334" s="2" t="s">
        <v>454</v>
      </c>
      <c r="E2334" s="2"/>
      <c r="F2334" s="2"/>
      <c r="G2334" s="2"/>
      <c r="H2334" s="2"/>
    </row>
    <row r="2335" spans="2:8">
      <c r="B2335" s="2" t="s">
        <v>2785</v>
      </c>
      <c r="C2335" s="2">
        <v>25</v>
      </c>
      <c r="D2335" s="2" t="s">
        <v>454</v>
      </c>
      <c r="E2335" s="2"/>
      <c r="F2335" s="2"/>
      <c r="G2335" s="2"/>
      <c r="H2335" s="2"/>
    </row>
    <row r="2336" spans="2:8">
      <c r="B2336" s="2" t="s">
        <v>2786</v>
      </c>
      <c r="C2336" s="2">
        <v>25</v>
      </c>
      <c r="D2336" s="2" t="s">
        <v>454</v>
      </c>
      <c r="E2336" s="2"/>
      <c r="F2336" s="2"/>
      <c r="G2336" s="2"/>
      <c r="H2336" s="2"/>
    </row>
    <row r="2337" spans="2:8">
      <c r="B2337" s="2" t="s">
        <v>2787</v>
      </c>
      <c r="C2337" s="2">
        <v>25</v>
      </c>
      <c r="D2337" s="2" t="s">
        <v>454</v>
      </c>
      <c r="E2337" s="2"/>
      <c r="F2337" s="2"/>
      <c r="G2337" s="2"/>
      <c r="H2337" s="2"/>
    </row>
    <row r="2338" spans="2:8">
      <c r="B2338" s="2" t="s">
        <v>2788</v>
      </c>
      <c r="C2338" s="2">
        <v>35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37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32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26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16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22</v>
      </c>
      <c r="D2343" s="2" t="s">
        <v>454</v>
      </c>
      <c r="E2343" s="2"/>
      <c r="F2343" s="2"/>
      <c r="G2343" s="2"/>
      <c r="H2343" s="2"/>
    </row>
    <row r="2344" spans="2:8">
      <c r="B2344" s="2" t="s">
        <v>2794</v>
      </c>
      <c r="C2344" s="2">
        <v>22</v>
      </c>
      <c r="D2344" s="2" t="s">
        <v>454</v>
      </c>
      <c r="E2344" s="2"/>
      <c r="F2344" s="2"/>
      <c r="G2344" s="2"/>
      <c r="H2344" s="2"/>
    </row>
    <row r="2345" spans="2:8">
      <c r="B2345" s="2" t="s">
        <v>2795</v>
      </c>
      <c r="C2345" s="2">
        <v>24</v>
      </c>
      <c r="D2345" s="2" t="s">
        <v>454</v>
      </c>
      <c r="E2345" s="2"/>
      <c r="F2345" s="2"/>
      <c r="G2345" s="2"/>
      <c r="H2345" s="2"/>
    </row>
    <row r="2346" spans="2:8">
      <c r="B2346" s="2" t="s">
        <v>2796</v>
      </c>
      <c r="C2346" s="2">
        <v>24</v>
      </c>
      <c r="D2346" s="2" t="s">
        <v>454</v>
      </c>
      <c r="E2346" s="2"/>
      <c r="F2346" s="2"/>
      <c r="G2346" s="2"/>
      <c r="H2346" s="2"/>
    </row>
    <row r="2347" spans="2:8">
      <c r="B2347" s="2" t="s">
        <v>2797</v>
      </c>
      <c r="C2347" s="2">
        <v>25</v>
      </c>
      <c r="D2347" s="2" t="s">
        <v>454</v>
      </c>
      <c r="E2347" s="2"/>
      <c r="F2347" s="2"/>
      <c r="G2347" s="2"/>
      <c r="H2347" s="2"/>
    </row>
    <row r="2348" spans="2:8">
      <c r="B2348" s="2" t="s">
        <v>2798</v>
      </c>
      <c r="C2348" s="2">
        <v>25</v>
      </c>
      <c r="D2348" s="2" t="s">
        <v>454</v>
      </c>
      <c r="E2348" s="2"/>
      <c r="F2348" s="2"/>
      <c r="G2348" s="2"/>
      <c r="H2348" s="2"/>
    </row>
    <row r="2349" spans="2:8">
      <c r="B2349" s="2" t="s">
        <v>2799</v>
      </c>
      <c r="C2349" s="2">
        <v>22</v>
      </c>
      <c r="D2349" s="2" t="s">
        <v>454</v>
      </c>
      <c r="E2349" s="2"/>
      <c r="F2349" s="2"/>
      <c r="G2349" s="2"/>
      <c r="H2349" s="2"/>
    </row>
    <row r="2350" spans="2:8">
      <c r="B2350" s="2" t="s">
        <v>2800</v>
      </c>
      <c r="C2350" s="2">
        <v>34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35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29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30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26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29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36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33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32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31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23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27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27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27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28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26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25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20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22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21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20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19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20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21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16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28</v>
      </c>
      <c r="D2375" s="2" t="s">
        <v>454</v>
      </c>
      <c r="E2375" s="2"/>
      <c r="F2375" s="2"/>
      <c r="G2375" s="2"/>
      <c r="H2375" s="2"/>
    </row>
    <row r="2376" spans="2:8">
      <c r="B2376" s="2" t="s">
        <v>2826</v>
      </c>
      <c r="C2376" s="2">
        <v>29</v>
      </c>
      <c r="D2376" s="2" t="s">
        <v>454</v>
      </c>
      <c r="E2376" s="2"/>
      <c r="F2376" s="2"/>
      <c r="G2376" s="2"/>
      <c r="H2376" s="2"/>
    </row>
    <row r="2377" spans="2:8">
      <c r="B2377" s="2" t="s">
        <v>2827</v>
      </c>
      <c r="C2377" s="2">
        <v>29</v>
      </c>
      <c r="D2377" s="2" t="s">
        <v>454</v>
      </c>
      <c r="E2377" s="2"/>
      <c r="F2377" s="2"/>
      <c r="G2377" s="2"/>
      <c r="H2377" s="2"/>
    </row>
    <row r="2378" spans="2:8">
      <c r="B2378" s="2" t="s">
        <v>2828</v>
      </c>
      <c r="C2378" s="2">
        <v>29</v>
      </c>
      <c r="D2378" s="2" t="s">
        <v>454</v>
      </c>
      <c r="E2378" s="2"/>
      <c r="F2378" s="2"/>
      <c r="G2378" s="2"/>
      <c r="H2378" s="2"/>
    </row>
    <row r="2379" spans="2:8">
      <c r="B2379" s="2" t="s">
        <v>2829</v>
      </c>
      <c r="C2379" s="2">
        <v>29</v>
      </c>
      <c r="D2379" s="2" t="s">
        <v>454</v>
      </c>
      <c r="E2379" s="2"/>
      <c r="F2379" s="2"/>
      <c r="G2379" s="2"/>
      <c r="H2379" s="2"/>
    </row>
    <row r="2380" spans="2:8">
      <c r="B2380" s="2" t="s">
        <v>2830</v>
      </c>
      <c r="C2380" s="2">
        <v>29</v>
      </c>
      <c r="D2380" s="2" t="s">
        <v>454</v>
      </c>
      <c r="E2380" s="2"/>
      <c r="F2380" s="2"/>
      <c r="G2380" s="2"/>
      <c r="H2380" s="2"/>
    </row>
    <row r="2381" spans="2:8">
      <c r="B2381" s="2" t="s">
        <v>2831</v>
      </c>
      <c r="C2381" s="2">
        <v>27</v>
      </c>
      <c r="D2381" s="2" t="s">
        <v>454</v>
      </c>
      <c r="E2381" s="2"/>
      <c r="F2381" s="2"/>
      <c r="G2381" s="2"/>
      <c r="H2381" s="2"/>
    </row>
    <row r="2382" spans="2:8">
      <c r="B2382" s="2" t="s">
        <v>2832</v>
      </c>
      <c r="C2382" s="2">
        <v>24</v>
      </c>
      <c r="D2382" s="2" t="s">
        <v>454</v>
      </c>
      <c r="E2382" s="2"/>
      <c r="F2382" s="2"/>
      <c r="G2382" s="2"/>
      <c r="H2382" s="2"/>
    </row>
    <row r="2383" spans="2:8">
      <c r="B2383" s="2" t="s">
        <v>2833</v>
      </c>
      <c r="C2383" s="2">
        <v>28</v>
      </c>
      <c r="D2383" s="2" t="s">
        <v>454</v>
      </c>
      <c r="E2383" s="2"/>
      <c r="F2383" s="2"/>
      <c r="G2383" s="2"/>
      <c r="H2383" s="2"/>
    </row>
    <row r="2384" spans="2:8">
      <c r="B2384" s="2" t="s">
        <v>2834</v>
      </c>
      <c r="C2384" s="2">
        <v>27</v>
      </c>
      <c r="D2384" s="2" t="s">
        <v>454</v>
      </c>
      <c r="E2384" s="2"/>
      <c r="F2384" s="2"/>
      <c r="G2384" s="2"/>
      <c r="H2384" s="2"/>
    </row>
    <row r="2385" spans="2:8">
      <c r="B2385" s="2" t="s">
        <v>2835</v>
      </c>
      <c r="C2385" s="2">
        <v>27</v>
      </c>
      <c r="D2385" s="2" t="s">
        <v>454</v>
      </c>
      <c r="E2385" s="2"/>
      <c r="F2385" s="2"/>
      <c r="G2385" s="2"/>
      <c r="H2385" s="2"/>
    </row>
    <row r="2386" spans="2:8">
      <c r="B2386" s="2" t="s">
        <v>2836</v>
      </c>
      <c r="C2386" s="2">
        <v>28</v>
      </c>
      <c r="D2386" s="2" t="s">
        <v>454</v>
      </c>
      <c r="E2386" s="2"/>
      <c r="F2386" s="2"/>
      <c r="G2386" s="2"/>
      <c r="H2386" s="2"/>
    </row>
    <row r="2387" spans="2:8">
      <c r="B2387" s="2" t="s">
        <v>2837</v>
      </c>
      <c r="C2387" s="2">
        <v>28</v>
      </c>
      <c r="D2387" s="2" t="s">
        <v>454</v>
      </c>
      <c r="E2387" s="2"/>
      <c r="F2387" s="2"/>
      <c r="G2387" s="2"/>
      <c r="H2387" s="2"/>
    </row>
    <row r="2388" spans="2:8">
      <c r="B2388" s="2" t="s">
        <v>2838</v>
      </c>
      <c r="C2388" s="2">
        <v>29</v>
      </c>
      <c r="D2388" s="2" t="s">
        <v>454</v>
      </c>
      <c r="E2388" s="2"/>
      <c r="F2388" s="2"/>
      <c r="G2388" s="2"/>
      <c r="H2388" s="2"/>
    </row>
    <row r="2389" spans="2:8">
      <c r="B2389" s="2" t="s">
        <v>2839</v>
      </c>
      <c r="C2389" s="2">
        <v>28</v>
      </c>
      <c r="D2389" s="2" t="s">
        <v>454</v>
      </c>
      <c r="E2389" s="2"/>
      <c r="F2389" s="2"/>
      <c r="G2389" s="2"/>
      <c r="H2389" s="2"/>
    </row>
    <row r="2390" spans="2:8">
      <c r="B2390" s="2" t="s">
        <v>2840</v>
      </c>
      <c r="C2390" s="2">
        <v>22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22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23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23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22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22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22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22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28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31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32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31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18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30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32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30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28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26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22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24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33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33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32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25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27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27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23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35</v>
      </c>
      <c r="D2418" s="2" t="s">
        <v>454</v>
      </c>
      <c r="E2418" s="2"/>
      <c r="F2418" s="2"/>
      <c r="G2418" s="2"/>
      <c r="H2418" s="2"/>
    </row>
    <row r="2419" spans="2:8">
      <c r="B2419" s="2" t="s">
        <v>2869</v>
      </c>
      <c r="C2419" s="2">
        <v>37</v>
      </c>
      <c r="D2419" s="2" t="s">
        <v>454</v>
      </c>
      <c r="E2419" s="2"/>
      <c r="F2419" s="2"/>
      <c r="G2419" s="2"/>
      <c r="H2419" s="2"/>
    </row>
    <row r="2420" spans="2:8">
      <c r="B2420" s="2" t="s">
        <v>2870</v>
      </c>
      <c r="C2420" s="2">
        <v>37</v>
      </c>
      <c r="D2420" s="2" t="s">
        <v>454</v>
      </c>
      <c r="E2420" s="2"/>
      <c r="F2420" s="2"/>
      <c r="G2420" s="2"/>
      <c r="H2420" s="2"/>
    </row>
    <row r="2421" spans="2:8">
      <c r="B2421" s="2" t="s">
        <v>2871</v>
      </c>
      <c r="C2421" s="2">
        <v>34</v>
      </c>
      <c r="D2421" s="2" t="s">
        <v>454</v>
      </c>
      <c r="E2421" s="2"/>
      <c r="F2421" s="2"/>
      <c r="G2421" s="2"/>
      <c r="H2421" s="2"/>
    </row>
    <row r="2422" spans="2:8">
      <c r="B2422" s="2" t="s">
        <v>2872</v>
      </c>
      <c r="C2422" s="2">
        <v>30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27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31</v>
      </c>
      <c r="D2424" s="2" t="s">
        <v>454</v>
      </c>
      <c r="E2424" s="2"/>
      <c r="F2424" s="2"/>
      <c r="G2424" s="2"/>
      <c r="H2424" s="2"/>
    </row>
    <row r="2425" spans="2:8">
      <c r="B2425" s="2" t="s">
        <v>2875</v>
      </c>
      <c r="C2425" s="2">
        <v>24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24</v>
      </c>
      <c r="D2426" s="2" t="s">
        <v>454</v>
      </c>
      <c r="E2426" s="2"/>
      <c r="F2426" s="2"/>
      <c r="G2426" s="2"/>
      <c r="H2426" s="2"/>
    </row>
    <row r="2427" spans="2:8">
      <c r="B2427" s="2" t="s">
        <v>2877</v>
      </c>
      <c r="C2427" s="2">
        <v>30</v>
      </c>
      <c r="D2427" s="2" t="s">
        <v>454</v>
      </c>
      <c r="E2427" s="2"/>
      <c r="F2427" s="2"/>
      <c r="G2427" s="2"/>
      <c r="H2427" s="2"/>
    </row>
    <row r="2428" spans="2:8">
      <c r="B2428" s="2" t="s">
        <v>2878</v>
      </c>
      <c r="C2428" s="2">
        <v>33</v>
      </c>
      <c r="D2428" s="2" t="s">
        <v>454</v>
      </c>
      <c r="E2428" s="2"/>
      <c r="F2428" s="2"/>
      <c r="G2428" s="2"/>
      <c r="H2428" s="2"/>
    </row>
    <row r="2429" spans="2:8">
      <c r="B2429" s="2" t="s">
        <v>2879</v>
      </c>
      <c r="C2429" s="2">
        <v>34</v>
      </c>
      <c r="D2429" s="2" t="s">
        <v>454</v>
      </c>
      <c r="E2429" s="2"/>
      <c r="F2429" s="2"/>
      <c r="G2429" s="2"/>
      <c r="H2429" s="2"/>
    </row>
    <row r="2430" spans="2:8">
      <c r="B2430" s="2" t="s">
        <v>2880</v>
      </c>
      <c r="C2430" s="2">
        <v>35</v>
      </c>
      <c r="D2430" s="2" t="s">
        <v>454</v>
      </c>
      <c r="E2430" s="2"/>
      <c r="F2430" s="2"/>
      <c r="G2430" s="2"/>
      <c r="H2430" s="2"/>
    </row>
    <row r="2431" spans="2:8">
      <c r="B2431" s="2" t="s">
        <v>2881</v>
      </c>
      <c r="C2431" s="2">
        <v>35</v>
      </c>
      <c r="D2431" s="2" t="s">
        <v>454</v>
      </c>
      <c r="E2431" s="2"/>
      <c r="F2431" s="2"/>
      <c r="G2431" s="2"/>
      <c r="H2431" s="2"/>
    </row>
    <row r="2432" spans="2:8">
      <c r="B2432" s="2" t="s">
        <v>2882</v>
      </c>
      <c r="C2432" s="2">
        <v>29</v>
      </c>
      <c r="D2432" s="2" t="s">
        <v>454</v>
      </c>
      <c r="E2432" s="2"/>
      <c r="F2432" s="2"/>
      <c r="G2432" s="2"/>
      <c r="H2432" s="2"/>
    </row>
    <row r="2433" spans="2:8">
      <c r="B2433" s="2" t="s">
        <v>2883</v>
      </c>
      <c r="C2433" s="2">
        <v>24</v>
      </c>
      <c r="D2433" s="2" t="s">
        <v>454</v>
      </c>
      <c r="E2433" s="2"/>
      <c r="F2433" s="2"/>
      <c r="G2433" s="2"/>
      <c r="H2433" s="2"/>
    </row>
    <row r="2434" spans="2:8">
      <c r="B2434" s="2" t="s">
        <v>2884</v>
      </c>
      <c r="C2434" s="2">
        <v>23</v>
      </c>
      <c r="D2434" s="2" t="s">
        <v>454</v>
      </c>
      <c r="E2434" s="2"/>
      <c r="F2434" s="2"/>
      <c r="G2434" s="2"/>
      <c r="H2434" s="2"/>
    </row>
    <row r="2435" spans="2:8">
      <c r="B2435" s="2" t="s">
        <v>2885</v>
      </c>
      <c r="C2435" s="2">
        <v>37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37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35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32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31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27</v>
      </c>
      <c r="D2440" s="2" t="s">
        <v>454</v>
      </c>
      <c r="E2440" s="2"/>
      <c r="F2440" s="2"/>
      <c r="G2440" s="2"/>
      <c r="H2440" s="2"/>
    </row>
    <row r="2441" spans="2:8">
      <c r="B2441" s="2" t="s">
        <v>2891</v>
      </c>
      <c r="C2441" s="2">
        <v>28</v>
      </c>
      <c r="D2441" s="2" t="s">
        <v>454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454</v>
      </c>
      <c r="E2442" s="2"/>
      <c r="F2442" s="2"/>
      <c r="G2442" s="2"/>
      <c r="H2442" s="2"/>
    </row>
    <row r="2443" spans="2:8">
      <c r="B2443" s="2" t="s">
        <v>2893</v>
      </c>
      <c r="C2443" s="2">
        <v>28</v>
      </c>
      <c r="D2443" s="2" t="s">
        <v>454</v>
      </c>
      <c r="E2443" s="2"/>
      <c r="F2443" s="2"/>
      <c r="G2443" s="2"/>
      <c r="H2443" s="2"/>
    </row>
    <row r="2444" spans="2:8">
      <c r="B2444" s="2" t="s">
        <v>2894</v>
      </c>
      <c r="C2444" s="2">
        <v>28</v>
      </c>
      <c r="D2444" s="2" t="s">
        <v>454</v>
      </c>
      <c r="E2444" s="2"/>
      <c r="F2444" s="2"/>
      <c r="G2444" s="2"/>
      <c r="H2444" s="2"/>
    </row>
    <row r="2445" spans="2:8">
      <c r="B2445" s="2" t="s">
        <v>2895</v>
      </c>
      <c r="C2445" s="2">
        <v>28</v>
      </c>
      <c r="D2445" s="2" t="s">
        <v>454</v>
      </c>
      <c r="E2445" s="2"/>
      <c r="F2445" s="2"/>
      <c r="G2445" s="2"/>
      <c r="H2445" s="2"/>
    </row>
    <row r="2446" spans="2:8">
      <c r="B2446" s="2" t="s">
        <v>2896</v>
      </c>
      <c r="C2446" s="2">
        <v>28</v>
      </c>
      <c r="D2446" s="2" t="s">
        <v>454</v>
      </c>
      <c r="E2446" s="2"/>
      <c r="F2446" s="2"/>
      <c r="G2446" s="2"/>
      <c r="H2446" s="2"/>
    </row>
    <row r="2447" spans="2:8">
      <c r="B2447" s="2" t="s">
        <v>2897</v>
      </c>
      <c r="C2447" s="2">
        <v>28</v>
      </c>
      <c r="D2447" s="2" t="s">
        <v>454</v>
      </c>
      <c r="E2447" s="2"/>
      <c r="F2447" s="2"/>
      <c r="G2447" s="2"/>
      <c r="H2447" s="2"/>
    </row>
    <row r="2448" spans="2:8">
      <c r="B2448" s="2" t="s">
        <v>2898</v>
      </c>
      <c r="C2448" s="2">
        <v>21</v>
      </c>
      <c r="D2448" s="2" t="s">
        <v>454</v>
      </c>
      <c r="E2448" s="2"/>
      <c r="F2448" s="2"/>
      <c r="G2448" s="2"/>
      <c r="H2448" s="2"/>
    </row>
    <row r="2449" spans="2:8">
      <c r="B2449" s="2" t="s">
        <v>2899</v>
      </c>
      <c r="C2449" s="2">
        <v>21</v>
      </c>
      <c r="D2449" s="2" t="s">
        <v>454</v>
      </c>
      <c r="E2449" s="2"/>
      <c r="F2449" s="2"/>
      <c r="G2449" s="2"/>
      <c r="H2449" s="2"/>
    </row>
    <row r="2450" spans="2:8">
      <c r="B2450" s="2" t="s">
        <v>2900</v>
      </c>
      <c r="C2450" s="2">
        <v>21</v>
      </c>
      <c r="D2450" s="2" t="s">
        <v>454</v>
      </c>
      <c r="E2450" s="2"/>
      <c r="F2450" s="2"/>
      <c r="G2450" s="2"/>
      <c r="H2450" s="2"/>
    </row>
    <row r="2451" spans="2:8">
      <c r="B2451" s="2" t="s">
        <v>2901</v>
      </c>
      <c r="C2451" s="2">
        <v>20</v>
      </c>
      <c r="D2451" s="2" t="s">
        <v>454</v>
      </c>
      <c r="E2451" s="2"/>
      <c r="F2451" s="2"/>
      <c r="G2451" s="2"/>
      <c r="H2451" s="2"/>
    </row>
    <row r="2452" spans="2:8">
      <c r="B2452" s="2" t="s">
        <v>2902</v>
      </c>
      <c r="C2452" s="2">
        <v>22</v>
      </c>
      <c r="D2452" s="2" t="s">
        <v>454</v>
      </c>
      <c r="E2452" s="2"/>
      <c r="F2452" s="2"/>
      <c r="G2452" s="2"/>
      <c r="H2452" s="2"/>
    </row>
    <row r="2453" spans="2:8">
      <c r="B2453" s="2" t="s">
        <v>2903</v>
      </c>
      <c r="C2453" s="2">
        <v>27</v>
      </c>
      <c r="D2453" s="2" t="s">
        <v>454</v>
      </c>
      <c r="E2453" s="2"/>
      <c r="F2453" s="2"/>
      <c r="G2453" s="2"/>
      <c r="H2453" s="2"/>
    </row>
    <row r="2454" spans="2:8">
      <c r="B2454" s="2" t="s">
        <v>2904</v>
      </c>
      <c r="C2454" s="2">
        <v>22</v>
      </c>
      <c r="D2454" s="2" t="s">
        <v>454</v>
      </c>
      <c r="E2454" s="2"/>
      <c r="F2454" s="2"/>
      <c r="G2454" s="2"/>
      <c r="H2454" s="2"/>
    </row>
    <row r="2455" spans="2:8">
      <c r="B2455" s="2" t="s">
        <v>2905</v>
      </c>
      <c r="C2455" s="2">
        <v>24</v>
      </c>
      <c r="D2455" s="2" t="s">
        <v>454</v>
      </c>
      <c r="E2455" s="2"/>
      <c r="F2455" s="2"/>
      <c r="G2455" s="2"/>
      <c r="H2455" s="2"/>
    </row>
    <row r="2456" spans="2:8">
      <c r="B2456" s="2" t="s">
        <v>2906</v>
      </c>
      <c r="C2456" s="2">
        <v>29</v>
      </c>
      <c r="D2456" s="2" t="s">
        <v>454</v>
      </c>
      <c r="E2456" s="2"/>
      <c r="F2456" s="2"/>
      <c r="G2456" s="2"/>
      <c r="H2456" s="2"/>
    </row>
    <row r="2457" spans="2:8">
      <c r="B2457" s="2" t="s">
        <v>2907</v>
      </c>
      <c r="C2457" s="2">
        <v>30</v>
      </c>
      <c r="D2457" s="2" t="s">
        <v>454</v>
      </c>
      <c r="E2457" s="2"/>
      <c r="F2457" s="2"/>
      <c r="G2457" s="2"/>
      <c r="H2457" s="2"/>
    </row>
    <row r="2458" spans="2:8">
      <c r="B2458" s="2" t="s">
        <v>2908</v>
      </c>
      <c r="C2458" s="2">
        <v>29</v>
      </c>
      <c r="D2458" s="2" t="s">
        <v>454</v>
      </c>
      <c r="E2458" s="2"/>
      <c r="F2458" s="2"/>
      <c r="G2458" s="2"/>
      <c r="H2458" s="2"/>
    </row>
    <row r="2459" spans="2:8">
      <c r="B2459" s="2" t="s">
        <v>2909</v>
      </c>
      <c r="C2459" s="2">
        <v>27</v>
      </c>
      <c r="D2459" s="2" t="s">
        <v>454</v>
      </c>
      <c r="E2459" s="2"/>
      <c r="F2459" s="2"/>
      <c r="G2459" s="2"/>
      <c r="H2459" s="2"/>
    </row>
    <row r="2460" spans="2:8">
      <c r="B2460" s="2" t="s">
        <v>2910</v>
      </c>
      <c r="C2460" s="2">
        <v>27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27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33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30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23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26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29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31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32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32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30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26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24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21</v>
      </c>
      <c r="D2473" s="2" t="s">
        <v>454</v>
      </c>
      <c r="E2473" s="2"/>
      <c r="F2473" s="2"/>
      <c r="G2473" s="2"/>
      <c r="H2473" s="2"/>
    </row>
    <row r="2474" spans="2:8">
      <c r="B2474" s="2" t="s">
        <v>2924</v>
      </c>
      <c r="C2474" s="2">
        <v>24</v>
      </c>
      <c r="D2474" s="2" t="s">
        <v>454</v>
      </c>
      <c r="E2474" s="2"/>
      <c r="F2474" s="2"/>
      <c r="G2474" s="2"/>
      <c r="H2474" s="2"/>
    </row>
    <row r="2475" spans="2:8">
      <c r="B2475" s="2" t="s">
        <v>2925</v>
      </c>
      <c r="C2475" s="2">
        <v>25</v>
      </c>
      <c r="D2475" s="2" t="s">
        <v>454</v>
      </c>
      <c r="E2475" s="2"/>
      <c r="F2475" s="2"/>
      <c r="G2475" s="2"/>
      <c r="H2475" s="2"/>
    </row>
    <row r="2476" spans="2:8">
      <c r="B2476" s="2" t="s">
        <v>2926</v>
      </c>
      <c r="C2476" s="2">
        <v>26</v>
      </c>
      <c r="D2476" s="2" t="s">
        <v>454</v>
      </c>
      <c r="E2476" s="2"/>
      <c r="F2476" s="2"/>
      <c r="G2476" s="2"/>
      <c r="H2476" s="2"/>
    </row>
    <row r="2477" spans="2:8">
      <c r="B2477" s="2" t="s">
        <v>2927</v>
      </c>
      <c r="C2477" s="2">
        <v>28</v>
      </c>
      <c r="D2477" s="2" t="s">
        <v>454</v>
      </c>
      <c r="E2477" s="2"/>
      <c r="F2477" s="2"/>
      <c r="G2477" s="2"/>
      <c r="H2477" s="2"/>
    </row>
    <row r="2478" spans="2:8">
      <c r="B2478" s="2" t="s">
        <v>2928</v>
      </c>
      <c r="C2478" s="2">
        <v>28</v>
      </c>
      <c r="D2478" s="2" t="s">
        <v>454</v>
      </c>
      <c r="E2478" s="2"/>
      <c r="F2478" s="2"/>
      <c r="G2478" s="2"/>
      <c r="H2478" s="2"/>
    </row>
    <row r="2479" spans="2:8">
      <c r="B2479" s="2" t="s">
        <v>2929</v>
      </c>
      <c r="C2479" s="2">
        <v>27</v>
      </c>
      <c r="D2479" s="2" t="s">
        <v>454</v>
      </c>
      <c r="E2479" s="2"/>
      <c r="F2479" s="2"/>
      <c r="G2479" s="2"/>
      <c r="H2479" s="2"/>
    </row>
    <row r="2480" spans="2:8">
      <c r="B2480" s="2" t="s">
        <v>2930</v>
      </c>
      <c r="C2480" s="2">
        <v>27</v>
      </c>
      <c r="D2480" s="2" t="s">
        <v>454</v>
      </c>
      <c r="E2480" s="2"/>
      <c r="F2480" s="2"/>
      <c r="G2480" s="2"/>
      <c r="H2480" s="2"/>
    </row>
    <row r="2481" spans="2:8">
      <c r="B2481" s="2" t="s">
        <v>2931</v>
      </c>
      <c r="C2481" s="2">
        <v>26</v>
      </c>
      <c r="D2481" s="2" t="s">
        <v>454</v>
      </c>
      <c r="E2481" s="2"/>
      <c r="F2481" s="2"/>
      <c r="G2481" s="2"/>
      <c r="H2481" s="2"/>
    </row>
    <row r="2482" spans="2:8">
      <c r="B2482" s="2" t="s">
        <v>2932</v>
      </c>
      <c r="C2482" s="2">
        <v>23</v>
      </c>
      <c r="D2482" s="2" t="s">
        <v>454</v>
      </c>
      <c r="E2482" s="2"/>
      <c r="F2482" s="2"/>
      <c r="G2482" s="2"/>
      <c r="H2482" s="2"/>
    </row>
    <row r="2483" spans="2:8">
      <c r="B2483" s="2" t="s">
        <v>2933</v>
      </c>
      <c r="C2483" s="2">
        <v>31</v>
      </c>
      <c r="D2483" s="2" t="s">
        <v>454</v>
      </c>
      <c r="E2483" s="2"/>
      <c r="F2483" s="2"/>
      <c r="G2483" s="2"/>
      <c r="H2483" s="2"/>
    </row>
    <row r="2484" spans="2:8">
      <c r="B2484" s="2" t="s">
        <v>2934</v>
      </c>
      <c r="C2484" s="2">
        <v>32</v>
      </c>
      <c r="D2484" s="2" t="s">
        <v>454</v>
      </c>
      <c r="E2484" s="2"/>
      <c r="F2484" s="2"/>
      <c r="G2484" s="2"/>
      <c r="H2484" s="2"/>
    </row>
    <row r="2485" spans="2:8">
      <c r="B2485" s="2" t="s">
        <v>2935</v>
      </c>
      <c r="C2485" s="2">
        <v>32</v>
      </c>
      <c r="D2485" s="2" t="s">
        <v>454</v>
      </c>
      <c r="E2485" s="2"/>
      <c r="F2485" s="2"/>
      <c r="G2485" s="2"/>
      <c r="H2485" s="2"/>
    </row>
    <row r="2486" spans="2:8">
      <c r="B2486" s="2" t="s">
        <v>2936</v>
      </c>
      <c r="C2486" s="2">
        <v>32</v>
      </c>
      <c r="D2486" s="2" t="s">
        <v>454</v>
      </c>
      <c r="E2486" s="2"/>
      <c r="F2486" s="2"/>
      <c r="G2486" s="2"/>
      <c r="H2486" s="2"/>
    </row>
    <row r="2487" spans="2:8">
      <c r="B2487" s="2" t="s">
        <v>2937</v>
      </c>
      <c r="C2487" s="2">
        <v>31</v>
      </c>
      <c r="D2487" s="2" t="s">
        <v>454</v>
      </c>
      <c r="E2487" s="2"/>
      <c r="F2487" s="2"/>
      <c r="G2487" s="2"/>
      <c r="H2487" s="2"/>
    </row>
    <row r="2488" spans="2:8">
      <c r="B2488" s="2" t="s">
        <v>2938</v>
      </c>
      <c r="C2488" s="2">
        <v>30</v>
      </c>
      <c r="D2488" s="2" t="s">
        <v>454</v>
      </c>
      <c r="E2488" s="2"/>
      <c r="F2488" s="2"/>
      <c r="G2488" s="2"/>
      <c r="H2488" s="2"/>
    </row>
    <row r="2489" spans="2:8">
      <c r="B2489" s="2" t="s">
        <v>2939</v>
      </c>
      <c r="C2489" s="2">
        <v>22</v>
      </c>
      <c r="D2489" s="2" t="s">
        <v>454</v>
      </c>
      <c r="E2489" s="2"/>
      <c r="F2489" s="2"/>
      <c r="G2489" s="2"/>
      <c r="H2489" s="2"/>
    </row>
    <row r="2490" spans="2:8">
      <c r="B2490" s="2" t="s">
        <v>2940</v>
      </c>
      <c r="C2490" s="2">
        <v>20</v>
      </c>
      <c r="D2490" s="2" t="s">
        <v>454</v>
      </c>
      <c r="E2490" s="2"/>
      <c r="F2490" s="2"/>
      <c r="G2490" s="2"/>
      <c r="H2490" s="2"/>
    </row>
    <row r="2491" spans="2:8">
      <c r="B2491" s="2" t="s">
        <v>2941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23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22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23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25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26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26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25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30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29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27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24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21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29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31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31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29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29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26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31</v>
      </c>
      <c r="D2511" s="2" t="s">
        <v>454</v>
      </c>
      <c r="E2511" s="2"/>
      <c r="F2511" s="2"/>
      <c r="G2511" s="2"/>
      <c r="H2511" s="2"/>
    </row>
    <row r="2512" spans="2:8">
      <c r="B2512" s="2" t="s">
        <v>2962</v>
      </c>
      <c r="C2512" s="2">
        <v>34</v>
      </c>
      <c r="D2512" s="2" t="s">
        <v>454</v>
      </c>
      <c r="E2512" s="2"/>
      <c r="F2512" s="2"/>
      <c r="G2512" s="2"/>
      <c r="H2512" s="2"/>
    </row>
    <row r="2513" spans="2:8">
      <c r="B2513" s="2" t="s">
        <v>2963</v>
      </c>
      <c r="C2513" s="2">
        <v>35</v>
      </c>
      <c r="D2513" s="2" t="s">
        <v>454</v>
      </c>
      <c r="E2513" s="2"/>
      <c r="F2513" s="2"/>
      <c r="G2513" s="2"/>
      <c r="H2513" s="2"/>
    </row>
    <row r="2514" spans="2:8">
      <c r="B2514" s="2" t="s">
        <v>2964</v>
      </c>
      <c r="C2514" s="2">
        <v>35</v>
      </c>
      <c r="D2514" s="2" t="s">
        <v>454</v>
      </c>
      <c r="E2514" s="2"/>
      <c r="F2514" s="2"/>
      <c r="G2514" s="2"/>
      <c r="H2514" s="2"/>
    </row>
    <row r="2515" spans="2:8">
      <c r="B2515" s="2" t="s">
        <v>2965</v>
      </c>
      <c r="C2515" s="2">
        <v>35</v>
      </c>
      <c r="D2515" s="2" t="s">
        <v>454</v>
      </c>
      <c r="E2515" s="2"/>
      <c r="F2515" s="2"/>
      <c r="G2515" s="2"/>
      <c r="H2515" s="2"/>
    </row>
    <row r="2516" spans="2:8">
      <c r="B2516" s="2" t="s">
        <v>2966</v>
      </c>
      <c r="C2516" s="2">
        <v>28</v>
      </c>
      <c r="D2516" s="2" t="s">
        <v>454</v>
      </c>
      <c r="E2516" s="2"/>
      <c r="F2516" s="2"/>
      <c r="G2516" s="2"/>
      <c r="H2516" s="2"/>
    </row>
    <row r="2517" spans="2:8">
      <c r="B2517" s="2" t="s">
        <v>2967</v>
      </c>
      <c r="C2517" s="2">
        <v>25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31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28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27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27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33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34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33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30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454</v>
      </c>
      <c r="E2526" s="2"/>
      <c r="F2526" s="2"/>
      <c r="G2526" s="2"/>
      <c r="H2526" s="2"/>
    </row>
    <row r="2527" spans="2:8">
      <c r="B2527" s="2" t="s">
        <v>2977</v>
      </c>
      <c r="C2527" s="2">
        <v>27</v>
      </c>
      <c r="D2527" s="2" t="s">
        <v>454</v>
      </c>
      <c r="E2527" s="2"/>
      <c r="F2527" s="2"/>
      <c r="G2527" s="2"/>
      <c r="H2527" s="2"/>
    </row>
    <row r="2528" spans="2:8">
      <c r="B2528" s="2" t="s">
        <v>2978</v>
      </c>
      <c r="C2528" s="2">
        <v>29</v>
      </c>
      <c r="D2528" s="2" t="s">
        <v>454</v>
      </c>
      <c r="E2528" s="2"/>
      <c r="F2528" s="2"/>
      <c r="G2528" s="2"/>
      <c r="H2528" s="2"/>
    </row>
    <row r="2529" spans="2:8">
      <c r="B2529" s="2" t="s">
        <v>2979</v>
      </c>
      <c r="C2529" s="2">
        <v>27</v>
      </c>
      <c r="D2529" s="2" t="s">
        <v>454</v>
      </c>
      <c r="E2529" s="2"/>
      <c r="F2529" s="2"/>
      <c r="G2529" s="2"/>
      <c r="H2529" s="2"/>
    </row>
    <row r="2530" spans="2:8">
      <c r="B2530" s="2" t="s">
        <v>2980</v>
      </c>
      <c r="C2530" s="2">
        <v>26</v>
      </c>
      <c r="D2530" s="2" t="s">
        <v>454</v>
      </c>
      <c r="E2530" s="2"/>
      <c r="F2530" s="2"/>
      <c r="G2530" s="2"/>
      <c r="H2530" s="2"/>
    </row>
    <row r="2531" spans="2:8">
      <c r="B2531" s="2" t="s">
        <v>2981</v>
      </c>
      <c r="C2531" s="2">
        <v>26</v>
      </c>
      <c r="D2531" s="2" t="s">
        <v>454</v>
      </c>
      <c r="E2531" s="2"/>
      <c r="F2531" s="2"/>
      <c r="G2531" s="2"/>
      <c r="H2531" s="2"/>
    </row>
    <row r="2532" spans="2:8">
      <c r="B2532" s="2" t="s">
        <v>2982</v>
      </c>
      <c r="C2532" s="2">
        <v>25</v>
      </c>
      <c r="D2532" s="2" t="s">
        <v>454</v>
      </c>
      <c r="E2532" s="2"/>
      <c r="F2532" s="2"/>
      <c r="G2532" s="2"/>
      <c r="H2532" s="2"/>
    </row>
    <row r="2533" spans="2:8">
      <c r="B2533" s="2" t="s">
        <v>2983</v>
      </c>
      <c r="C2533" s="2">
        <v>24</v>
      </c>
      <c r="D2533" s="2" t="s">
        <v>454</v>
      </c>
      <c r="E2533" s="2"/>
      <c r="F2533" s="2"/>
      <c r="G2533" s="2"/>
      <c r="H2533" s="2"/>
    </row>
    <row r="2534" spans="2:8">
      <c r="B2534" s="2" t="s">
        <v>2984</v>
      </c>
      <c r="C2534" s="2">
        <v>23</v>
      </c>
      <c r="D2534" s="2" t="s">
        <v>454</v>
      </c>
      <c r="E2534" s="2"/>
      <c r="F2534" s="2"/>
      <c r="G2534" s="2"/>
      <c r="H2534" s="2"/>
    </row>
    <row r="2535" spans="2:8">
      <c r="B2535" s="2" t="s">
        <v>2985</v>
      </c>
      <c r="C2535" s="2">
        <v>21</v>
      </c>
      <c r="D2535" s="2" t="s">
        <v>454</v>
      </c>
      <c r="E2535" s="2"/>
      <c r="F2535" s="2"/>
      <c r="G2535" s="2"/>
      <c r="H2535" s="2"/>
    </row>
    <row r="2536" spans="2:8">
      <c r="B2536" s="2" t="s">
        <v>2986</v>
      </c>
      <c r="C2536" s="2">
        <v>36</v>
      </c>
      <c r="D2536" s="2" t="s">
        <v>454</v>
      </c>
      <c r="E2536" s="2"/>
      <c r="F2536" s="2"/>
      <c r="G2536" s="2"/>
      <c r="H2536" s="2"/>
    </row>
    <row r="2537" spans="2:8">
      <c r="B2537" s="2" t="s">
        <v>2987</v>
      </c>
      <c r="C2537" s="2">
        <v>37</v>
      </c>
      <c r="D2537" s="2" t="s">
        <v>454</v>
      </c>
      <c r="E2537" s="2"/>
      <c r="F2537" s="2"/>
      <c r="G2537" s="2"/>
      <c r="H2537" s="2"/>
    </row>
    <row r="2538" spans="2:8">
      <c r="B2538" s="2" t="s">
        <v>2988</v>
      </c>
      <c r="C2538" s="2">
        <v>35</v>
      </c>
      <c r="D2538" s="2" t="s">
        <v>454</v>
      </c>
      <c r="E2538" s="2"/>
      <c r="F2538" s="2"/>
      <c r="G2538" s="2"/>
      <c r="H2538" s="2"/>
    </row>
    <row r="2539" spans="2:8">
      <c r="B2539" s="2" t="s">
        <v>2989</v>
      </c>
      <c r="C2539" s="2">
        <v>31</v>
      </c>
      <c r="D2539" s="2" t="s">
        <v>454</v>
      </c>
      <c r="E2539" s="2"/>
      <c r="F2539" s="2"/>
      <c r="G2539" s="2"/>
      <c r="H2539" s="2"/>
    </row>
    <row r="2540" spans="2:8">
      <c r="B2540" s="2" t="s">
        <v>2990</v>
      </c>
      <c r="C2540" s="2">
        <v>26</v>
      </c>
      <c r="D2540" s="2" t="s">
        <v>454</v>
      </c>
      <c r="E2540" s="2"/>
      <c r="F2540" s="2"/>
      <c r="G2540" s="2"/>
      <c r="H2540" s="2"/>
    </row>
    <row r="2541" spans="2:8">
      <c r="B2541" s="2" t="s">
        <v>2991</v>
      </c>
      <c r="C2541" s="2">
        <v>22</v>
      </c>
      <c r="D2541" s="2" t="s">
        <v>454</v>
      </c>
      <c r="E2541" s="2"/>
      <c r="F2541" s="2"/>
      <c r="G2541" s="2"/>
      <c r="H2541" s="2"/>
    </row>
    <row r="2542" spans="2:8">
      <c r="B2542" s="2" t="s">
        <v>2992</v>
      </c>
      <c r="C2542" s="2">
        <v>24</v>
      </c>
      <c r="D2542" s="2" t="s">
        <v>454</v>
      </c>
      <c r="E2542" s="2"/>
      <c r="F2542" s="2"/>
      <c r="G2542" s="2"/>
      <c r="H2542" s="2"/>
    </row>
    <row r="2543" spans="2:8">
      <c r="B2543" s="2" t="s">
        <v>2993</v>
      </c>
      <c r="C2543" s="2">
        <v>21</v>
      </c>
      <c r="D2543" s="2" t="s">
        <v>454</v>
      </c>
      <c r="E2543" s="2"/>
      <c r="F2543" s="2"/>
      <c r="G2543" s="2"/>
      <c r="H2543" s="2"/>
    </row>
    <row r="2544" spans="2:8">
      <c r="B2544" s="2" t="s">
        <v>2994</v>
      </c>
      <c r="C2544" s="2">
        <v>23</v>
      </c>
      <c r="D2544" s="2" t="s">
        <v>454</v>
      </c>
      <c r="E2544" s="2"/>
      <c r="F2544" s="2"/>
      <c r="G2544" s="2"/>
      <c r="H2544" s="2"/>
    </row>
    <row r="2545" spans="2:8">
      <c r="B2545" s="2" t="s">
        <v>2995</v>
      </c>
      <c r="C2545" s="2">
        <v>24</v>
      </c>
      <c r="D2545" s="2" t="s">
        <v>454</v>
      </c>
      <c r="E2545" s="2"/>
      <c r="F2545" s="2"/>
      <c r="G2545" s="2"/>
      <c r="H2545" s="2"/>
    </row>
    <row r="2546" spans="2:8">
      <c r="B2546" s="2" t="s">
        <v>2996</v>
      </c>
      <c r="C2546" s="2">
        <v>27</v>
      </c>
      <c r="D2546" s="2" t="s">
        <v>454</v>
      </c>
      <c r="E2546" s="2"/>
      <c r="F2546" s="2"/>
      <c r="G2546" s="2"/>
      <c r="H2546" s="2"/>
    </row>
    <row r="2547" spans="2:8">
      <c r="B2547" s="2" t="s">
        <v>2997</v>
      </c>
      <c r="C2547" s="2">
        <v>29</v>
      </c>
      <c r="D2547" s="2" t="s">
        <v>454</v>
      </c>
      <c r="E2547" s="2"/>
      <c r="F2547" s="2"/>
      <c r="G2547" s="2"/>
      <c r="H2547" s="2"/>
    </row>
    <row r="2548" spans="2:8">
      <c r="B2548" s="2" t="s">
        <v>2998</v>
      </c>
      <c r="C2548" s="2">
        <v>27</v>
      </c>
      <c r="D2548" s="2" t="s">
        <v>454</v>
      </c>
      <c r="E2548" s="2"/>
      <c r="F2548" s="2"/>
      <c r="G2548" s="2"/>
      <c r="H2548" s="2"/>
    </row>
    <row r="2549" spans="2:8">
      <c r="B2549" s="2" t="s">
        <v>2999</v>
      </c>
      <c r="C2549" s="2">
        <v>22</v>
      </c>
      <c r="D2549" s="2" t="s">
        <v>454</v>
      </c>
      <c r="E2549" s="2"/>
      <c r="F2549" s="2"/>
      <c r="G2549" s="2"/>
      <c r="H2549" s="2"/>
    </row>
    <row r="2550" spans="2:8">
      <c r="B2550" s="2" t="s">
        <v>3000</v>
      </c>
      <c r="C2550" s="2">
        <v>19</v>
      </c>
      <c r="D2550" s="2" t="s">
        <v>454</v>
      </c>
      <c r="E2550" s="2"/>
      <c r="F2550" s="2"/>
      <c r="G2550" s="2"/>
      <c r="H2550" s="2"/>
    </row>
    <row r="2551" spans="2:8">
      <c r="B2551" s="2" t="s">
        <v>3001</v>
      </c>
      <c r="C2551" s="2">
        <v>16</v>
      </c>
      <c r="D2551" s="2" t="s">
        <v>454</v>
      </c>
      <c r="E2551" s="2"/>
      <c r="F2551" s="2"/>
      <c r="G2551" s="2"/>
      <c r="H2551" s="2"/>
    </row>
    <row r="2552" spans="2:8">
      <c r="B2552" s="2" t="s">
        <v>3002</v>
      </c>
      <c r="C2552" s="2">
        <v>8</v>
      </c>
      <c r="D2552" s="2" t="s">
        <v>454</v>
      </c>
      <c r="E2552" s="2"/>
      <c r="F2552" s="2"/>
      <c r="G2552" s="2"/>
      <c r="H2552" s="2"/>
    </row>
    <row r="2553" spans="2:8">
      <c r="B2553" s="2" t="s">
        <v>3003</v>
      </c>
      <c r="C2553" s="2">
        <v>35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37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36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33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33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31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5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18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19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19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19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17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17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17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17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20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18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18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17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24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30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33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33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32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29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25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27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29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30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28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27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20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25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27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25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24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23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26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29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31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31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28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38</v>
      </c>
      <c r="D2599" s="2" t="s">
        <v>454</v>
      </c>
      <c r="E2599" s="2"/>
      <c r="F2599" s="2"/>
      <c r="G2599" s="2"/>
      <c r="H2599" s="2"/>
    </row>
    <row r="2600" spans="2:8">
      <c r="B2600" s="2" t="s">
        <v>3050</v>
      </c>
      <c r="C2600" s="2">
        <v>39</v>
      </c>
      <c r="D2600" s="2" t="s">
        <v>454</v>
      </c>
      <c r="E2600" s="2"/>
      <c r="F2600" s="2"/>
      <c r="G2600" s="2"/>
      <c r="H2600" s="2"/>
    </row>
    <row r="2601" spans="2:8">
      <c r="B2601" s="2" t="s">
        <v>3051</v>
      </c>
      <c r="C2601" s="2">
        <v>36</v>
      </c>
      <c r="D2601" s="2" t="s">
        <v>454</v>
      </c>
      <c r="E2601" s="2"/>
      <c r="F2601" s="2"/>
      <c r="G2601" s="2"/>
      <c r="H2601" s="2"/>
    </row>
    <row r="2602" spans="2:8">
      <c r="B2602" s="2" t="s">
        <v>3052</v>
      </c>
      <c r="C2602" s="2">
        <v>36</v>
      </c>
      <c r="D2602" s="2" t="s">
        <v>454</v>
      </c>
      <c r="E2602" s="2"/>
      <c r="F2602" s="2"/>
      <c r="G2602" s="2"/>
      <c r="H2602" s="2"/>
    </row>
    <row r="2603" spans="2:8">
      <c r="B2603" s="2" t="s">
        <v>3053</v>
      </c>
      <c r="C2603" s="2">
        <v>31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23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25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27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27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25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26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26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25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24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23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17</v>
      </c>
      <c r="D2614" s="2" t="s">
        <v>454</v>
      </c>
      <c r="E2614" s="2"/>
      <c r="F2614" s="2"/>
      <c r="G2614" s="2"/>
      <c r="H2614" s="2"/>
    </row>
    <row r="2615" spans="2:8">
      <c r="B2615" s="2" t="s">
        <v>3065</v>
      </c>
      <c r="C2615" s="2">
        <v>21</v>
      </c>
      <c r="D2615" s="2" t="s">
        <v>454</v>
      </c>
      <c r="E2615" s="2"/>
      <c r="F2615" s="2"/>
      <c r="G2615" s="2"/>
      <c r="H2615" s="2"/>
    </row>
    <row r="2616" spans="2:8">
      <c r="B2616" s="2" t="s">
        <v>3066</v>
      </c>
      <c r="C2616" s="2">
        <v>22</v>
      </c>
      <c r="D2616" s="2" t="s">
        <v>454</v>
      </c>
      <c r="E2616" s="2"/>
      <c r="F2616" s="2"/>
      <c r="G2616" s="2"/>
      <c r="H2616" s="2"/>
    </row>
    <row r="2617" spans="2:8">
      <c r="B2617" s="2" t="s">
        <v>3067</v>
      </c>
      <c r="C2617" s="2">
        <v>23</v>
      </c>
      <c r="D2617" s="2" t="s">
        <v>454</v>
      </c>
      <c r="E2617" s="2"/>
      <c r="F2617" s="2"/>
      <c r="G2617" s="2"/>
      <c r="H2617" s="2"/>
    </row>
    <row r="2618" spans="2:8">
      <c r="B2618" s="2" t="s">
        <v>3068</v>
      </c>
      <c r="C2618" s="2">
        <v>24</v>
      </c>
      <c r="D2618" s="2" t="s">
        <v>454</v>
      </c>
      <c r="E2618" s="2"/>
      <c r="F2618" s="2"/>
      <c r="G2618" s="2"/>
      <c r="H2618" s="2"/>
    </row>
    <row r="2619" spans="2:8">
      <c r="B2619" s="2" t="s">
        <v>3069</v>
      </c>
      <c r="C2619" s="2">
        <v>24</v>
      </c>
      <c r="D2619" s="2" t="s">
        <v>454</v>
      </c>
      <c r="E2619" s="2"/>
      <c r="F2619" s="2"/>
      <c r="G2619" s="2"/>
      <c r="H2619" s="2"/>
    </row>
    <row r="2620" spans="2:8">
      <c r="B2620" s="2" t="s">
        <v>3070</v>
      </c>
      <c r="C2620" s="2">
        <v>27</v>
      </c>
      <c r="D2620" s="2" t="s">
        <v>454</v>
      </c>
      <c r="E2620" s="2"/>
      <c r="F2620" s="2"/>
      <c r="G2620" s="2"/>
      <c r="H2620" s="2"/>
    </row>
    <row r="2621" spans="2:8">
      <c r="B2621" s="2" t="s">
        <v>3071</v>
      </c>
      <c r="C2621" s="2">
        <v>28</v>
      </c>
      <c r="D2621" s="2" t="s">
        <v>454</v>
      </c>
      <c r="E2621" s="2"/>
      <c r="F2621" s="2"/>
      <c r="G2621" s="2"/>
      <c r="H2621" s="2"/>
    </row>
    <row r="2622" spans="2:8">
      <c r="B2622" s="2" t="s">
        <v>3072</v>
      </c>
      <c r="C2622" s="2">
        <v>29</v>
      </c>
      <c r="D2622" s="2" t="s">
        <v>454</v>
      </c>
      <c r="E2622" s="2"/>
      <c r="F2622" s="2"/>
      <c r="G2622" s="2"/>
      <c r="H2622" s="2"/>
    </row>
    <row r="2623" spans="2:8">
      <c r="B2623" s="2" t="s">
        <v>3073</v>
      </c>
      <c r="C2623" s="2">
        <v>29</v>
      </c>
      <c r="D2623" s="2" t="s">
        <v>454</v>
      </c>
      <c r="E2623" s="2"/>
      <c r="F2623" s="2"/>
      <c r="G2623" s="2"/>
      <c r="H2623" s="2"/>
    </row>
    <row r="2624" spans="2:8">
      <c r="B2624" s="2" t="s">
        <v>3074</v>
      </c>
      <c r="C2624" s="2">
        <v>28</v>
      </c>
      <c r="D2624" s="2" t="s">
        <v>454</v>
      </c>
      <c r="E2624" s="2"/>
      <c r="F2624" s="2"/>
      <c r="G2624" s="2"/>
      <c r="H2624" s="2"/>
    </row>
    <row r="2625" spans="2:8">
      <c r="B2625" s="2" t="s">
        <v>3075</v>
      </c>
      <c r="C2625" s="2">
        <v>27</v>
      </c>
      <c r="D2625" s="2" t="s">
        <v>454</v>
      </c>
      <c r="E2625" s="2"/>
      <c r="F2625" s="2"/>
      <c r="G2625" s="2"/>
      <c r="H2625" s="2"/>
    </row>
    <row r="2626" spans="2:8">
      <c r="B2626" s="2" t="s">
        <v>3076</v>
      </c>
      <c r="C2626" s="2">
        <v>27</v>
      </c>
      <c r="D2626" s="2" t="s">
        <v>454</v>
      </c>
      <c r="E2626" s="2"/>
      <c r="F2626" s="2"/>
      <c r="G2626" s="2"/>
      <c r="H2626" s="2"/>
    </row>
    <row r="2627" spans="2:8">
      <c r="B2627" s="2" t="s">
        <v>3077</v>
      </c>
      <c r="C2627" s="2">
        <v>28</v>
      </c>
      <c r="D2627" s="2" t="s">
        <v>454</v>
      </c>
      <c r="E2627" s="2"/>
      <c r="F2627" s="2"/>
      <c r="G2627" s="2"/>
      <c r="H2627" s="2"/>
    </row>
    <row r="2628" spans="2:8">
      <c r="B2628" s="2" t="s">
        <v>3078</v>
      </c>
      <c r="C2628" s="2">
        <v>30</v>
      </c>
      <c r="D2628" s="2" t="s">
        <v>454</v>
      </c>
      <c r="E2628" s="2"/>
      <c r="F2628" s="2"/>
      <c r="G2628" s="2"/>
      <c r="H2628" s="2"/>
    </row>
    <row r="2629" spans="2:8">
      <c r="B2629" s="2" t="s">
        <v>3079</v>
      </c>
      <c r="C2629" s="2">
        <v>29</v>
      </c>
      <c r="D2629" s="2" t="s">
        <v>454</v>
      </c>
      <c r="E2629" s="2"/>
      <c r="F2629" s="2"/>
      <c r="G2629" s="2"/>
      <c r="H2629" s="2"/>
    </row>
    <row r="2630" spans="2:8">
      <c r="B2630" s="2" t="s">
        <v>3080</v>
      </c>
      <c r="C2630" s="2">
        <v>29</v>
      </c>
      <c r="D2630" s="2" t="s">
        <v>454</v>
      </c>
      <c r="E2630" s="2"/>
      <c r="F2630" s="2"/>
      <c r="G2630" s="2"/>
      <c r="H2630" s="2"/>
    </row>
    <row r="2631" spans="2:8">
      <c r="B2631" s="2" t="s">
        <v>3081</v>
      </c>
      <c r="C2631" s="2">
        <v>28</v>
      </c>
      <c r="D2631" s="2" t="s">
        <v>454</v>
      </c>
      <c r="E2631" s="2"/>
      <c r="F2631" s="2"/>
      <c r="G2631" s="2"/>
      <c r="H2631" s="2"/>
    </row>
    <row r="2632" spans="2:8">
      <c r="B2632" s="2" t="s">
        <v>3082</v>
      </c>
      <c r="C2632" s="2">
        <v>28</v>
      </c>
      <c r="D2632" s="2" t="s">
        <v>454</v>
      </c>
      <c r="E2632" s="2"/>
      <c r="F2632" s="2"/>
      <c r="G2632" s="2"/>
      <c r="H2632" s="2"/>
    </row>
    <row r="2633" spans="2:8">
      <c r="B2633" s="2" t="s">
        <v>3083</v>
      </c>
      <c r="C2633" s="2">
        <v>24</v>
      </c>
      <c r="D2633" s="2" t="s">
        <v>454</v>
      </c>
      <c r="E2633" s="2"/>
      <c r="F2633" s="2"/>
      <c r="G2633" s="2"/>
      <c r="H2633" s="2"/>
    </row>
    <row r="2634" spans="2:8">
      <c r="B2634" s="2" t="s">
        <v>3084</v>
      </c>
      <c r="C2634" s="2">
        <v>32</v>
      </c>
      <c r="D2634" s="2" t="s">
        <v>454</v>
      </c>
      <c r="E2634" s="2"/>
      <c r="F2634" s="2"/>
      <c r="G2634" s="2"/>
      <c r="H2634" s="2"/>
    </row>
    <row r="2635" spans="2:8">
      <c r="B2635" s="2" t="s">
        <v>3085</v>
      </c>
      <c r="C2635" s="2">
        <v>33</v>
      </c>
      <c r="D2635" s="2" t="s">
        <v>454</v>
      </c>
      <c r="E2635" s="2"/>
      <c r="F2635" s="2"/>
      <c r="G2635" s="2"/>
      <c r="H2635" s="2"/>
    </row>
    <row r="2636" spans="2:8">
      <c r="B2636" s="2" t="s">
        <v>3086</v>
      </c>
      <c r="C2636" s="2">
        <v>32</v>
      </c>
      <c r="D2636" s="2" t="s">
        <v>454</v>
      </c>
      <c r="E2636" s="2"/>
      <c r="F2636" s="2"/>
      <c r="G2636" s="2"/>
      <c r="H2636" s="2"/>
    </row>
    <row r="2637" spans="2:8">
      <c r="B2637" s="2" t="s">
        <v>3087</v>
      </c>
      <c r="C2637" s="2">
        <v>32</v>
      </c>
      <c r="D2637" s="2" t="s">
        <v>454</v>
      </c>
      <c r="E2637" s="2"/>
      <c r="F2637" s="2"/>
      <c r="G2637" s="2"/>
      <c r="H2637" s="2"/>
    </row>
    <row r="2638" spans="2:8">
      <c r="B2638" s="2" t="s">
        <v>3088</v>
      </c>
      <c r="C2638" s="2">
        <v>32</v>
      </c>
      <c r="D2638" s="2" t="s">
        <v>454</v>
      </c>
      <c r="E2638" s="2"/>
      <c r="F2638" s="2"/>
      <c r="G2638" s="2"/>
      <c r="H2638" s="2"/>
    </row>
    <row r="2639" spans="2:8">
      <c r="B2639" s="2" t="s">
        <v>3089</v>
      </c>
      <c r="C2639" s="2">
        <v>32</v>
      </c>
      <c r="D2639" s="2" t="s">
        <v>454</v>
      </c>
      <c r="E2639" s="2"/>
      <c r="F2639" s="2"/>
      <c r="G2639" s="2"/>
      <c r="H2639" s="2"/>
    </row>
    <row r="2640" spans="2:8">
      <c r="B2640" s="2" t="s">
        <v>3090</v>
      </c>
      <c r="C2640" s="2">
        <v>33</v>
      </c>
      <c r="D2640" s="2" t="s">
        <v>454</v>
      </c>
      <c r="E2640" s="2"/>
      <c r="F2640" s="2"/>
      <c r="G2640" s="2"/>
      <c r="H2640" s="2"/>
    </row>
    <row r="2641" spans="2:8">
      <c r="B2641" s="2" t="s">
        <v>3091</v>
      </c>
      <c r="C2641" s="2">
        <v>36</v>
      </c>
      <c r="D2641" s="2" t="s">
        <v>454</v>
      </c>
      <c r="E2641" s="2"/>
      <c r="F2641" s="2"/>
      <c r="G2641" s="2"/>
      <c r="H2641" s="2"/>
    </row>
    <row r="2642" spans="2:8">
      <c r="B2642" s="2" t="s">
        <v>3092</v>
      </c>
      <c r="C2642" s="2">
        <v>36</v>
      </c>
      <c r="D2642" s="2" t="s">
        <v>454</v>
      </c>
      <c r="E2642" s="2"/>
      <c r="F2642" s="2"/>
      <c r="G2642" s="2"/>
      <c r="H2642" s="2"/>
    </row>
    <row r="2643" spans="2:8">
      <c r="B2643" s="2" t="s">
        <v>3093</v>
      </c>
      <c r="C2643" s="2">
        <v>36</v>
      </c>
      <c r="D2643" s="2" t="s">
        <v>454</v>
      </c>
      <c r="E2643" s="2"/>
      <c r="F2643" s="2"/>
      <c r="G2643" s="2"/>
      <c r="H2643" s="2"/>
    </row>
    <row r="2644" spans="2:8">
      <c r="B2644" s="2" t="s">
        <v>3094</v>
      </c>
      <c r="C2644" s="2">
        <v>31</v>
      </c>
      <c r="D2644" s="2" t="s">
        <v>454</v>
      </c>
      <c r="E2644" s="2"/>
      <c r="F2644" s="2"/>
      <c r="G2644" s="2"/>
      <c r="H2644" s="2"/>
    </row>
    <row r="2645" spans="2:8">
      <c r="B2645" s="2" t="s">
        <v>3095</v>
      </c>
      <c r="C2645" s="2">
        <v>27</v>
      </c>
      <c r="D2645" s="2" t="s">
        <v>454</v>
      </c>
      <c r="E2645" s="2"/>
      <c r="F2645" s="2"/>
      <c r="G2645" s="2"/>
      <c r="H2645" s="2"/>
    </row>
    <row r="2646" spans="2:8">
      <c r="B2646" s="2" t="s">
        <v>3096</v>
      </c>
      <c r="C2646" s="2">
        <v>28</v>
      </c>
      <c r="D2646" s="2" t="s">
        <v>454</v>
      </c>
      <c r="E2646" s="2"/>
      <c r="F2646" s="2"/>
      <c r="G2646" s="2"/>
      <c r="H2646" s="2"/>
    </row>
    <row r="2647" spans="2:8">
      <c r="B2647" s="2" t="s">
        <v>3097</v>
      </c>
      <c r="C2647" s="2">
        <v>30</v>
      </c>
      <c r="D2647" s="2" t="s">
        <v>454</v>
      </c>
      <c r="E2647" s="2"/>
      <c r="F2647" s="2"/>
      <c r="G2647" s="2"/>
      <c r="H2647" s="2"/>
    </row>
    <row r="2648" spans="2:8">
      <c r="B2648" s="2" t="s">
        <v>3098</v>
      </c>
      <c r="C2648" s="2">
        <v>30</v>
      </c>
      <c r="D2648" s="2" t="s">
        <v>454</v>
      </c>
      <c r="E2648" s="2"/>
      <c r="F2648" s="2"/>
      <c r="G2648" s="2"/>
      <c r="H2648" s="2"/>
    </row>
    <row r="2649" spans="2:8">
      <c r="B2649" s="2" t="s">
        <v>3099</v>
      </c>
      <c r="C2649" s="2">
        <v>31</v>
      </c>
      <c r="D2649" s="2" t="s">
        <v>454</v>
      </c>
      <c r="E2649" s="2"/>
      <c r="F2649" s="2"/>
      <c r="G2649" s="2"/>
      <c r="H2649" s="2"/>
    </row>
    <row r="2650" spans="2:8">
      <c r="B2650" s="2" t="s">
        <v>3100</v>
      </c>
      <c r="C2650" s="2">
        <v>30</v>
      </c>
      <c r="D2650" s="2" t="s">
        <v>454</v>
      </c>
      <c r="E2650" s="2"/>
      <c r="F2650" s="2"/>
      <c r="G2650" s="2"/>
      <c r="H2650" s="2"/>
    </row>
    <row r="2651" spans="2:8">
      <c r="B2651" s="2" t="s">
        <v>3101</v>
      </c>
      <c r="C2651" s="2">
        <v>31</v>
      </c>
      <c r="D2651" s="2" t="s">
        <v>454</v>
      </c>
      <c r="E2651" s="2"/>
      <c r="F2651" s="2"/>
      <c r="G2651" s="2"/>
      <c r="H2651" s="2"/>
    </row>
    <row r="2652" spans="2:8">
      <c r="B2652" s="2" t="s">
        <v>3102</v>
      </c>
      <c r="C2652" s="2">
        <v>27</v>
      </c>
      <c r="D2652" s="2" t="s">
        <v>454</v>
      </c>
      <c r="E2652" s="2"/>
      <c r="F2652" s="2"/>
      <c r="G2652" s="2"/>
      <c r="H2652" s="2"/>
    </row>
    <row r="2653" spans="2:8">
      <c r="B2653" s="2" t="s">
        <v>3103</v>
      </c>
      <c r="C2653" s="2">
        <v>28</v>
      </c>
      <c r="D2653" s="2" t="s">
        <v>454</v>
      </c>
      <c r="E2653" s="2"/>
      <c r="F2653" s="2"/>
      <c r="G2653" s="2"/>
      <c r="H2653" s="2"/>
    </row>
    <row r="2654" spans="2:8">
      <c r="B2654" s="2" t="s">
        <v>3104</v>
      </c>
      <c r="C2654" s="2">
        <v>28</v>
      </c>
      <c r="D2654" s="2" t="s">
        <v>454</v>
      </c>
      <c r="E2654" s="2"/>
      <c r="F2654" s="2"/>
      <c r="G2654" s="2"/>
      <c r="H2654" s="2"/>
    </row>
    <row r="2655" spans="2:8">
      <c r="B2655" s="2" t="s">
        <v>3105</v>
      </c>
      <c r="C2655" s="2">
        <v>29</v>
      </c>
      <c r="D2655" s="2" t="s">
        <v>454</v>
      </c>
      <c r="E2655" s="2"/>
      <c r="F2655" s="2"/>
      <c r="G2655" s="2"/>
      <c r="H2655" s="2"/>
    </row>
    <row r="2656" spans="2:8">
      <c r="B2656" s="2" t="s">
        <v>3106</v>
      </c>
      <c r="C2656" s="2">
        <v>29</v>
      </c>
      <c r="D2656" s="2" t="s">
        <v>454</v>
      </c>
      <c r="E2656" s="2"/>
      <c r="F2656" s="2"/>
      <c r="G2656" s="2"/>
      <c r="H2656" s="2"/>
    </row>
    <row r="2657" spans="2:8">
      <c r="B2657" s="2" t="s">
        <v>3107</v>
      </c>
      <c r="C2657" s="2">
        <v>27</v>
      </c>
      <c r="D2657" s="2" t="s">
        <v>454</v>
      </c>
      <c r="E2657" s="2"/>
      <c r="F2657" s="2"/>
      <c r="G2657" s="2"/>
      <c r="H2657" s="2"/>
    </row>
    <row r="2658" spans="2:8">
      <c r="B2658" s="2" t="s">
        <v>3108</v>
      </c>
      <c r="C2658" s="2">
        <v>26</v>
      </c>
      <c r="D2658" s="2" t="s">
        <v>454</v>
      </c>
      <c r="E2658" s="2"/>
      <c r="F2658" s="2"/>
      <c r="G2658" s="2"/>
      <c r="H2658" s="2"/>
    </row>
    <row r="2659" spans="2:8">
      <c r="B2659" s="2" t="s">
        <v>3109</v>
      </c>
      <c r="C2659" s="2">
        <v>25</v>
      </c>
      <c r="D2659" s="2" t="s">
        <v>454</v>
      </c>
      <c r="E2659" s="2"/>
      <c r="F2659" s="2"/>
      <c r="G2659" s="2"/>
      <c r="H2659" s="2"/>
    </row>
    <row r="2660" spans="2:8">
      <c r="B2660" s="2" t="s">
        <v>3110</v>
      </c>
      <c r="C2660" s="2">
        <v>19</v>
      </c>
      <c r="D2660" s="2" t="s">
        <v>454</v>
      </c>
      <c r="E2660" s="2"/>
      <c r="F2660" s="2"/>
      <c r="G2660" s="2"/>
      <c r="H2660" s="2"/>
    </row>
    <row r="2661" spans="2:8">
      <c r="B2661" s="2" t="s">
        <v>3111</v>
      </c>
      <c r="C2661" s="2">
        <v>32</v>
      </c>
      <c r="D2661" s="2" t="s">
        <v>454</v>
      </c>
      <c r="E2661" s="2"/>
      <c r="F2661" s="2"/>
      <c r="G2661" s="2"/>
      <c r="H2661" s="2"/>
    </row>
    <row r="2662" spans="2:8">
      <c r="B2662" s="2" t="s">
        <v>3112</v>
      </c>
      <c r="C2662" s="2">
        <v>34</v>
      </c>
      <c r="D2662" s="2" t="s">
        <v>454</v>
      </c>
      <c r="E2662" s="2"/>
      <c r="F2662" s="2"/>
      <c r="G2662" s="2"/>
      <c r="H2662" s="2"/>
    </row>
    <row r="2663" spans="2:8">
      <c r="B2663" s="2" t="s">
        <v>3113</v>
      </c>
      <c r="C2663" s="2">
        <v>35</v>
      </c>
      <c r="D2663" s="2" t="s">
        <v>454</v>
      </c>
      <c r="E2663" s="2"/>
      <c r="F2663" s="2"/>
      <c r="G2663" s="2"/>
      <c r="H2663" s="2"/>
    </row>
    <row r="2664" spans="2:8">
      <c r="B2664" s="2" t="s">
        <v>3114</v>
      </c>
      <c r="C2664" s="2">
        <v>36</v>
      </c>
      <c r="D2664" s="2" t="s">
        <v>454</v>
      </c>
      <c r="E2664" s="2"/>
      <c r="F2664" s="2"/>
      <c r="G2664" s="2"/>
      <c r="H2664" s="2"/>
    </row>
    <row r="2665" spans="2:8">
      <c r="B2665" s="2" t="s">
        <v>3115</v>
      </c>
      <c r="C2665" s="2">
        <v>34</v>
      </c>
      <c r="D2665" s="2" t="s">
        <v>454</v>
      </c>
      <c r="E2665" s="2"/>
      <c r="F2665" s="2"/>
      <c r="G2665" s="2"/>
      <c r="H2665" s="2"/>
    </row>
    <row r="2666" spans="2:8">
      <c r="B2666" s="2" t="s">
        <v>3116</v>
      </c>
      <c r="C2666" s="2">
        <v>31</v>
      </c>
      <c r="D2666" s="2" t="s">
        <v>454</v>
      </c>
      <c r="E2666" s="2"/>
      <c r="F2666" s="2"/>
      <c r="G2666" s="2"/>
      <c r="H2666" s="2"/>
    </row>
    <row r="2667" spans="2:8">
      <c r="B2667" s="2" t="s">
        <v>3117</v>
      </c>
      <c r="C2667" s="2">
        <v>17</v>
      </c>
      <c r="D2667" s="2" t="s">
        <v>454</v>
      </c>
      <c r="E2667" s="2"/>
      <c r="F2667" s="2"/>
      <c r="G2667" s="2"/>
      <c r="H2667" s="2"/>
    </row>
    <row r="2668" spans="2:8">
      <c r="B2668" s="2" t="s">
        <v>3118</v>
      </c>
      <c r="C2668" s="2">
        <v>20</v>
      </c>
      <c r="D2668" s="2" t="s">
        <v>454</v>
      </c>
      <c r="E2668" s="2"/>
      <c r="F2668" s="2"/>
      <c r="G2668" s="2"/>
      <c r="H2668" s="2"/>
    </row>
    <row r="2669" spans="2:8">
      <c r="B2669" s="2" t="s">
        <v>3119</v>
      </c>
      <c r="C2669" s="2">
        <v>20</v>
      </c>
      <c r="D2669" s="2" t="s">
        <v>454</v>
      </c>
      <c r="E2669" s="2"/>
      <c r="F2669" s="2"/>
      <c r="G2669" s="2"/>
      <c r="H2669" s="2"/>
    </row>
    <row r="2670" spans="2:8">
      <c r="B2670" s="2" t="s">
        <v>3120</v>
      </c>
      <c r="C2670" s="2">
        <v>23</v>
      </c>
      <c r="D2670" s="2" t="s">
        <v>454</v>
      </c>
      <c r="E2670" s="2"/>
      <c r="F2670" s="2"/>
      <c r="G2670" s="2"/>
      <c r="H2670" s="2"/>
    </row>
    <row r="2671" spans="2:8">
      <c r="B2671" s="2" t="s">
        <v>3121</v>
      </c>
      <c r="C2671" s="2">
        <v>23</v>
      </c>
      <c r="D2671" s="2" t="s">
        <v>454</v>
      </c>
      <c r="E2671" s="2"/>
      <c r="F2671" s="2"/>
      <c r="G2671" s="2"/>
      <c r="H2671" s="2"/>
    </row>
    <row r="2672" spans="2:8">
      <c r="B2672" s="2" t="s">
        <v>3122</v>
      </c>
      <c r="C2672" s="2">
        <v>23</v>
      </c>
      <c r="D2672" s="2" t="s">
        <v>454</v>
      </c>
      <c r="E2672" s="2"/>
      <c r="F2672" s="2"/>
      <c r="G2672" s="2"/>
      <c r="H2672" s="2"/>
    </row>
    <row r="2673" spans="2:8">
      <c r="B2673" s="2" t="s">
        <v>3123</v>
      </c>
      <c r="C2673" s="2">
        <v>22</v>
      </c>
      <c r="D2673" s="2" t="s">
        <v>454</v>
      </c>
      <c r="E2673" s="2"/>
      <c r="F2673" s="2"/>
      <c r="G2673" s="2"/>
      <c r="H2673" s="2"/>
    </row>
    <row r="2674" spans="2:8">
      <c r="B2674" s="2" t="s">
        <v>3124</v>
      </c>
      <c r="C2674" s="2">
        <v>21</v>
      </c>
      <c r="D2674" s="2" t="s">
        <v>454</v>
      </c>
      <c r="E2674" s="2"/>
      <c r="F2674" s="2"/>
      <c r="G2674" s="2"/>
      <c r="H2674" s="2"/>
    </row>
    <row r="2675" spans="2:8">
      <c r="B2675" s="2" t="s">
        <v>3125</v>
      </c>
      <c r="C2675" s="2">
        <v>20</v>
      </c>
      <c r="D2675" s="2" t="s">
        <v>454</v>
      </c>
      <c r="E2675" s="2"/>
      <c r="F2675" s="2"/>
      <c r="G2675" s="2"/>
      <c r="H2675" s="2"/>
    </row>
    <row r="2676" spans="2:8">
      <c r="B2676" s="2" t="s">
        <v>3126</v>
      </c>
      <c r="C2676" s="2">
        <v>25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24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25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22</v>
      </c>
      <c r="D2679" s="2" t="s">
        <v>454</v>
      </c>
      <c r="E2679" s="2"/>
      <c r="F2679" s="2"/>
      <c r="G2679" s="2"/>
      <c r="H2679" s="2"/>
    </row>
    <row r="2680" spans="2:8">
      <c r="B2680" s="2" t="s">
        <v>3130</v>
      </c>
      <c r="C2680" s="2">
        <v>22</v>
      </c>
      <c r="D2680" s="2" t="s">
        <v>454</v>
      </c>
      <c r="E2680" s="2"/>
      <c r="F2680" s="2"/>
      <c r="G2680" s="2"/>
      <c r="H2680" s="2"/>
    </row>
    <row r="2681" spans="2:8">
      <c r="B2681" s="2" t="s">
        <v>3131</v>
      </c>
      <c r="C2681" s="2">
        <v>22</v>
      </c>
      <c r="D2681" s="2" t="s">
        <v>454</v>
      </c>
      <c r="E2681" s="2"/>
      <c r="F2681" s="2"/>
      <c r="G2681" s="2"/>
      <c r="H2681" s="2"/>
    </row>
    <row r="2682" spans="2:8">
      <c r="B2682" s="2" t="s">
        <v>3132</v>
      </c>
      <c r="C2682" s="2">
        <v>21</v>
      </c>
      <c r="D2682" s="2" t="s">
        <v>454</v>
      </c>
      <c r="E2682" s="2"/>
      <c r="F2682" s="2"/>
      <c r="G2682" s="2"/>
      <c r="H2682" s="2"/>
    </row>
    <row r="2683" spans="2:8">
      <c r="B2683" s="2" t="s">
        <v>3133</v>
      </c>
      <c r="C2683" s="2">
        <v>21</v>
      </c>
      <c r="D2683" s="2" t="s">
        <v>454</v>
      </c>
      <c r="E2683" s="2"/>
      <c r="F2683" s="2"/>
      <c r="G2683" s="2"/>
      <c r="H2683" s="2"/>
    </row>
    <row r="2684" spans="2:8">
      <c r="B2684" s="2" t="s">
        <v>3134</v>
      </c>
      <c r="C2684" s="2">
        <v>22</v>
      </c>
      <c r="D2684" s="2" t="s">
        <v>454</v>
      </c>
      <c r="E2684" s="2"/>
      <c r="F2684" s="2"/>
      <c r="G2684" s="2"/>
      <c r="H2684" s="2"/>
    </row>
    <row r="2685" spans="2:8">
      <c r="B2685" s="2" t="s">
        <v>3135</v>
      </c>
      <c r="C2685" s="2">
        <v>22</v>
      </c>
      <c r="D2685" s="2" t="s">
        <v>454</v>
      </c>
      <c r="E2685" s="2"/>
      <c r="F2685" s="2"/>
      <c r="G2685" s="2"/>
      <c r="H2685" s="2"/>
    </row>
    <row r="2686" spans="2:8">
      <c r="B2686" s="2" t="s">
        <v>3136</v>
      </c>
      <c r="C2686" s="2">
        <v>24</v>
      </c>
      <c r="D2686" s="2" t="s">
        <v>454</v>
      </c>
      <c r="E2686" s="2"/>
      <c r="F2686" s="2"/>
      <c r="G2686" s="2"/>
      <c r="H2686" s="2"/>
    </row>
    <row r="2687" spans="2:8">
      <c r="B2687" s="2" t="s">
        <v>3137</v>
      </c>
      <c r="C2687" s="2">
        <v>25</v>
      </c>
      <c r="D2687" s="2" t="s">
        <v>454</v>
      </c>
      <c r="E2687" s="2"/>
      <c r="F2687" s="2"/>
      <c r="G2687" s="2"/>
      <c r="H2687" s="2"/>
    </row>
    <row r="2688" spans="2:8">
      <c r="B2688" s="2" t="s">
        <v>3138</v>
      </c>
      <c r="C2688" s="2">
        <v>23</v>
      </c>
      <c r="D2688" s="2" t="s">
        <v>454</v>
      </c>
      <c r="E2688" s="2"/>
      <c r="F2688" s="2"/>
      <c r="G2688" s="2"/>
      <c r="H2688" s="2"/>
    </row>
    <row r="2689" spans="2:8">
      <c r="B2689" s="2" t="s">
        <v>3139</v>
      </c>
      <c r="C2689" s="2">
        <v>22</v>
      </c>
      <c r="D2689" s="2" t="s">
        <v>454</v>
      </c>
      <c r="E2689" s="2"/>
      <c r="F2689" s="2"/>
      <c r="G2689" s="2"/>
      <c r="H2689" s="2"/>
    </row>
    <row r="2690" spans="2:8">
      <c r="B2690" s="2" t="s">
        <v>3140</v>
      </c>
      <c r="C2690" s="2">
        <v>26</v>
      </c>
      <c r="D2690" s="2" t="s">
        <v>454</v>
      </c>
      <c r="E2690" s="2"/>
      <c r="F2690" s="2"/>
      <c r="G2690" s="2"/>
      <c r="H2690" s="2"/>
    </row>
    <row r="2691" spans="2:8">
      <c r="B2691" s="2" t="s">
        <v>3141</v>
      </c>
      <c r="C2691" s="2">
        <v>28</v>
      </c>
      <c r="D2691" s="2" t="s">
        <v>454</v>
      </c>
      <c r="E2691" s="2"/>
      <c r="F2691" s="2"/>
      <c r="G2691" s="2"/>
      <c r="H2691" s="2"/>
    </row>
    <row r="2692" spans="2:8">
      <c r="B2692" s="2" t="s">
        <v>3142</v>
      </c>
      <c r="C2692" s="2">
        <v>27</v>
      </c>
      <c r="D2692" s="2" t="s">
        <v>454</v>
      </c>
      <c r="E2692" s="2"/>
      <c r="F2692" s="2"/>
      <c r="G2692" s="2"/>
      <c r="H2692" s="2"/>
    </row>
    <row r="2693" spans="2:8">
      <c r="B2693" s="2" t="s">
        <v>3143</v>
      </c>
      <c r="C2693" s="2">
        <v>27</v>
      </c>
      <c r="D2693" s="2" t="s">
        <v>454</v>
      </c>
      <c r="E2693" s="2"/>
      <c r="F2693" s="2"/>
      <c r="G2693" s="2"/>
      <c r="H2693" s="2"/>
    </row>
    <row r="2694" spans="2:8">
      <c r="B2694" s="2" t="s">
        <v>3144</v>
      </c>
      <c r="C2694" s="2">
        <v>27</v>
      </c>
      <c r="D2694" s="2" t="s">
        <v>454</v>
      </c>
      <c r="E2694" s="2"/>
      <c r="F2694" s="2"/>
      <c r="G2694" s="2"/>
      <c r="H2694" s="2"/>
    </row>
    <row r="2695" spans="2:8">
      <c r="B2695" s="2" t="s">
        <v>3145</v>
      </c>
      <c r="C2695" s="2">
        <v>27</v>
      </c>
      <c r="D2695" s="2" t="s">
        <v>454</v>
      </c>
      <c r="E2695" s="2"/>
      <c r="F2695" s="2"/>
      <c r="G2695" s="2"/>
      <c r="H2695" s="2"/>
    </row>
    <row r="2696" spans="2:8">
      <c r="B2696" s="2" t="s">
        <v>3146</v>
      </c>
      <c r="C2696" s="2">
        <v>26</v>
      </c>
      <c r="D2696" s="2" t="s">
        <v>454</v>
      </c>
      <c r="E2696" s="2"/>
      <c r="F2696" s="2"/>
      <c r="G2696" s="2"/>
      <c r="H2696" s="2"/>
    </row>
    <row r="2697" spans="2:8">
      <c r="B2697" s="2" t="s">
        <v>3147</v>
      </c>
      <c r="C2697" s="2">
        <v>26</v>
      </c>
      <c r="D2697" s="2" t="s">
        <v>454</v>
      </c>
      <c r="E2697" s="2"/>
      <c r="F2697" s="2"/>
      <c r="G2697" s="2"/>
      <c r="H2697" s="2"/>
    </row>
    <row r="2698" spans="2:8">
      <c r="B2698" s="2" t="s">
        <v>3148</v>
      </c>
      <c r="C2698" s="2">
        <v>26</v>
      </c>
      <c r="D2698" s="2" t="s">
        <v>454</v>
      </c>
      <c r="E2698" s="2"/>
      <c r="F2698" s="2"/>
      <c r="G2698" s="2"/>
      <c r="H2698" s="2"/>
    </row>
    <row r="2699" spans="2:8">
      <c r="B2699" s="2" t="s">
        <v>3149</v>
      </c>
      <c r="C2699" s="2">
        <v>25</v>
      </c>
      <c r="D2699" s="2" t="s">
        <v>454</v>
      </c>
      <c r="E2699" s="2"/>
      <c r="F2699" s="2"/>
      <c r="G2699" s="2"/>
      <c r="H2699" s="2"/>
    </row>
    <row r="2700" spans="2:8">
      <c r="B2700" s="2" t="s">
        <v>3150</v>
      </c>
      <c r="C2700" s="2">
        <v>25</v>
      </c>
      <c r="D2700" s="2" t="s">
        <v>454</v>
      </c>
      <c r="E2700" s="2"/>
      <c r="F2700" s="2"/>
      <c r="G2700" s="2"/>
      <c r="H2700" s="2"/>
    </row>
    <row r="2701" spans="2:8">
      <c r="B2701" s="2" t="s">
        <v>3151</v>
      </c>
      <c r="C2701" s="2">
        <v>23</v>
      </c>
      <c r="D2701" s="2" t="s">
        <v>454</v>
      </c>
      <c r="E2701" s="2"/>
      <c r="F2701" s="2"/>
      <c r="G2701" s="2"/>
      <c r="H2701" s="2"/>
    </row>
    <row r="2702" spans="2:8">
      <c r="B2702" s="2" t="s">
        <v>3152</v>
      </c>
      <c r="C2702" s="2">
        <v>22</v>
      </c>
      <c r="D2702" s="2" t="s">
        <v>454</v>
      </c>
      <c r="E2702" s="2"/>
      <c r="F2702" s="2"/>
      <c r="G2702" s="2"/>
      <c r="H2702" s="2"/>
    </row>
    <row r="2703" spans="2:8">
      <c r="B2703" s="2" t="s">
        <v>3153</v>
      </c>
      <c r="C2703" s="2">
        <v>35</v>
      </c>
      <c r="D2703" s="2" t="s">
        <v>454</v>
      </c>
      <c r="E2703" s="2"/>
      <c r="F2703" s="2"/>
      <c r="G2703" s="2"/>
      <c r="H2703" s="2"/>
    </row>
    <row r="2704" spans="2:8">
      <c r="B2704" s="2" t="s">
        <v>3154</v>
      </c>
      <c r="C2704" s="2">
        <v>36</v>
      </c>
      <c r="D2704" s="2" t="s">
        <v>454</v>
      </c>
      <c r="E2704" s="2"/>
      <c r="F2704" s="2"/>
      <c r="G2704" s="2"/>
      <c r="H2704" s="2"/>
    </row>
    <row r="2705" spans="2:8">
      <c r="B2705" s="2" t="s">
        <v>3155</v>
      </c>
      <c r="C2705" s="2">
        <v>37</v>
      </c>
      <c r="D2705" s="2" t="s">
        <v>454</v>
      </c>
      <c r="E2705" s="2"/>
      <c r="F2705" s="2"/>
      <c r="G2705" s="2"/>
      <c r="H2705" s="2"/>
    </row>
    <row r="2706" spans="2:8">
      <c r="B2706" s="2" t="s">
        <v>3156</v>
      </c>
      <c r="C2706" s="2">
        <v>38</v>
      </c>
      <c r="D2706" s="2" t="s">
        <v>454</v>
      </c>
      <c r="E2706" s="2"/>
      <c r="F2706" s="2"/>
      <c r="G2706" s="2"/>
      <c r="H2706" s="2"/>
    </row>
    <row r="2707" spans="2:8">
      <c r="B2707" s="2" t="s">
        <v>3157</v>
      </c>
      <c r="C2707" s="2">
        <v>36</v>
      </c>
      <c r="D2707" s="2" t="s">
        <v>454</v>
      </c>
      <c r="E2707" s="2"/>
      <c r="F2707" s="2"/>
      <c r="G2707" s="2"/>
      <c r="H2707" s="2"/>
    </row>
    <row r="2708" spans="2:8">
      <c r="B2708" s="2" t="s">
        <v>3158</v>
      </c>
      <c r="C2708" s="2">
        <v>31</v>
      </c>
      <c r="D2708" s="2" t="s">
        <v>454</v>
      </c>
      <c r="E2708" s="2"/>
      <c r="F2708" s="2"/>
      <c r="G2708" s="2"/>
      <c r="H2708" s="2"/>
    </row>
    <row r="2709" spans="2:8">
      <c r="B2709" s="2" t="s">
        <v>3159</v>
      </c>
      <c r="C2709" s="2">
        <v>27</v>
      </c>
      <c r="D2709" s="2" t="s">
        <v>454</v>
      </c>
      <c r="E2709" s="2"/>
      <c r="F2709" s="2"/>
      <c r="G2709" s="2"/>
      <c r="H2709" s="2"/>
    </row>
    <row r="2710" spans="2:8">
      <c r="B2710" s="2" t="s">
        <v>3160</v>
      </c>
      <c r="C2710" s="2">
        <v>31</v>
      </c>
      <c r="D2710" s="2" t="s">
        <v>454</v>
      </c>
      <c r="E2710" s="2"/>
      <c r="F2710" s="2"/>
      <c r="G2710" s="2"/>
      <c r="H2710" s="2"/>
    </row>
    <row r="2711" spans="2:8">
      <c r="B2711" s="2" t="s">
        <v>3161</v>
      </c>
      <c r="C2711" s="2">
        <v>35</v>
      </c>
      <c r="D2711" s="2" t="s">
        <v>454</v>
      </c>
      <c r="E2711" s="2"/>
      <c r="F2711" s="2"/>
      <c r="G2711" s="2"/>
      <c r="H2711" s="2"/>
    </row>
    <row r="2712" spans="2:8">
      <c r="B2712" s="2" t="s">
        <v>3162</v>
      </c>
      <c r="C2712" s="2">
        <v>36</v>
      </c>
      <c r="D2712" s="2" t="s">
        <v>454</v>
      </c>
      <c r="E2712" s="2"/>
      <c r="F2712" s="2"/>
      <c r="G2712" s="2"/>
      <c r="H2712" s="2"/>
    </row>
    <row r="2713" spans="2:8">
      <c r="B2713" s="2" t="s">
        <v>3163</v>
      </c>
      <c r="C2713" s="2">
        <v>37</v>
      </c>
      <c r="D2713" s="2" t="s">
        <v>454</v>
      </c>
      <c r="E2713" s="2"/>
      <c r="F2713" s="2"/>
      <c r="G2713" s="2"/>
      <c r="H2713" s="2"/>
    </row>
    <row r="2714" spans="2:8">
      <c r="B2714" s="2" t="s">
        <v>3164</v>
      </c>
      <c r="C2714" s="2">
        <v>37</v>
      </c>
      <c r="D2714" s="2" t="s">
        <v>454</v>
      </c>
      <c r="E2714" s="2"/>
      <c r="F2714" s="2"/>
      <c r="G2714" s="2"/>
      <c r="H2714" s="2"/>
    </row>
    <row r="2715" spans="2:8">
      <c r="B2715" s="2" t="s">
        <v>3165</v>
      </c>
      <c r="C2715" s="2">
        <v>21</v>
      </c>
      <c r="D2715" s="2" t="s">
        <v>454</v>
      </c>
      <c r="E2715" s="2"/>
      <c r="F2715" s="2"/>
      <c r="G2715" s="2"/>
      <c r="H2715" s="2"/>
    </row>
    <row r="2716" spans="2:8">
      <c r="B2716" s="2" t="s">
        <v>3166</v>
      </c>
      <c r="C2716" s="2">
        <v>32</v>
      </c>
      <c r="D2716" s="2" t="s">
        <v>454</v>
      </c>
      <c r="E2716" s="2"/>
      <c r="F2716" s="2"/>
      <c r="G2716" s="2"/>
      <c r="H2716" s="2"/>
    </row>
    <row r="2717" spans="2:8">
      <c r="B2717" s="2" t="s">
        <v>3167</v>
      </c>
      <c r="C2717" s="2">
        <v>35</v>
      </c>
      <c r="D2717" s="2" t="s">
        <v>454</v>
      </c>
      <c r="E2717" s="2"/>
      <c r="F2717" s="2"/>
      <c r="G2717" s="2"/>
      <c r="H2717" s="2"/>
    </row>
    <row r="2718" spans="2:8">
      <c r="B2718" s="2" t="s">
        <v>3168</v>
      </c>
      <c r="C2718" s="2">
        <v>37</v>
      </c>
      <c r="D2718" s="2" t="s">
        <v>454</v>
      </c>
      <c r="E2718" s="2"/>
      <c r="F2718" s="2"/>
      <c r="G2718" s="2"/>
      <c r="H2718" s="2"/>
    </row>
    <row r="2719" spans="2:8">
      <c r="B2719" s="2" t="s">
        <v>3169</v>
      </c>
      <c r="C2719" s="2">
        <v>38</v>
      </c>
      <c r="D2719" s="2" t="s">
        <v>454</v>
      </c>
      <c r="E2719" s="2"/>
      <c r="F2719" s="2"/>
      <c r="G2719" s="2"/>
      <c r="H2719" s="2"/>
    </row>
    <row r="2720" spans="2:8">
      <c r="B2720" s="2" t="s">
        <v>3170</v>
      </c>
      <c r="C2720" s="2">
        <v>38</v>
      </c>
      <c r="D2720" s="2" t="s">
        <v>454</v>
      </c>
      <c r="E2720" s="2"/>
      <c r="F2720" s="2"/>
      <c r="G2720" s="2"/>
      <c r="H2720" s="2"/>
    </row>
    <row r="2721" spans="2:8">
      <c r="B2721" s="2" t="s">
        <v>3171</v>
      </c>
      <c r="C2721" s="2">
        <v>25</v>
      </c>
      <c r="D2721" s="2" t="s">
        <v>454</v>
      </c>
      <c r="E2721" s="2"/>
      <c r="F2721" s="2"/>
      <c r="G2721" s="2"/>
      <c r="H2721" s="2"/>
    </row>
    <row r="2722" spans="2:8">
      <c r="B2722" s="2" t="s">
        <v>3172</v>
      </c>
      <c r="C2722" s="2">
        <v>28</v>
      </c>
      <c r="D2722" s="2" t="s">
        <v>454</v>
      </c>
      <c r="E2722" s="2"/>
      <c r="F2722" s="2"/>
      <c r="G2722" s="2"/>
      <c r="H2722" s="2"/>
    </row>
    <row r="2723" spans="2:8">
      <c r="B2723" s="2" t="s">
        <v>3173</v>
      </c>
      <c r="C2723" s="2">
        <v>29</v>
      </c>
      <c r="D2723" s="2" t="s">
        <v>454</v>
      </c>
      <c r="E2723" s="2"/>
      <c r="F2723" s="2"/>
      <c r="G2723" s="2"/>
      <c r="H2723" s="2"/>
    </row>
    <row r="2724" spans="2:8">
      <c r="B2724" s="2" t="s">
        <v>3174</v>
      </c>
      <c r="C2724" s="2">
        <v>30</v>
      </c>
      <c r="D2724" s="2" t="s">
        <v>454</v>
      </c>
      <c r="E2724" s="2"/>
      <c r="F2724" s="2"/>
      <c r="G2724" s="2"/>
      <c r="H2724" s="2"/>
    </row>
    <row r="2725" spans="2:8">
      <c r="B2725" s="2" t="s">
        <v>3175</v>
      </c>
      <c r="C2725" s="2">
        <v>27</v>
      </c>
      <c r="D2725" s="2" t="s">
        <v>454</v>
      </c>
      <c r="E2725" s="2"/>
      <c r="F2725" s="2"/>
      <c r="G2725" s="2"/>
      <c r="H2725" s="2"/>
    </row>
    <row r="2726" spans="2:8">
      <c r="B2726" s="2" t="s">
        <v>3176</v>
      </c>
      <c r="C2726" s="2">
        <v>26</v>
      </c>
      <c r="D2726" s="2" t="s">
        <v>454</v>
      </c>
      <c r="E2726" s="2"/>
      <c r="F2726" s="2"/>
      <c r="G2726" s="2"/>
      <c r="H2726" s="2"/>
    </row>
    <row r="2727" spans="2:8">
      <c r="B2727" s="2" t="s">
        <v>3177</v>
      </c>
      <c r="C2727" s="2">
        <v>27</v>
      </c>
      <c r="D2727" s="2" t="s">
        <v>454</v>
      </c>
      <c r="E2727" s="2"/>
      <c r="F2727" s="2"/>
      <c r="G2727" s="2"/>
      <c r="H2727" s="2"/>
    </row>
    <row r="2728" spans="2:8">
      <c r="B2728" s="2" t="s">
        <v>3178</v>
      </c>
      <c r="C2728" s="2">
        <v>28</v>
      </c>
      <c r="D2728" s="2" t="s">
        <v>454</v>
      </c>
      <c r="E2728" s="2"/>
      <c r="F2728" s="2"/>
      <c r="G2728" s="2"/>
      <c r="H2728" s="2"/>
    </row>
    <row r="2729" spans="2:8">
      <c r="B2729" s="2" t="s">
        <v>3179</v>
      </c>
      <c r="C2729" s="2">
        <v>26</v>
      </c>
      <c r="D2729" s="2" t="s">
        <v>454</v>
      </c>
      <c r="E2729" s="2"/>
      <c r="F2729" s="2"/>
      <c r="G2729" s="2"/>
      <c r="H2729" s="2"/>
    </row>
    <row r="2730" spans="2:8">
      <c r="B2730" s="2" t="s">
        <v>3180</v>
      </c>
      <c r="C2730" s="2">
        <v>22</v>
      </c>
      <c r="D2730" s="2" t="s">
        <v>454</v>
      </c>
      <c r="E2730" s="2"/>
      <c r="F2730" s="2"/>
      <c r="G2730" s="2"/>
      <c r="H2730" s="2"/>
    </row>
    <row r="2731" spans="2:8">
      <c r="B2731" s="2" t="s">
        <v>3181</v>
      </c>
      <c r="C2731" s="2">
        <v>31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21</v>
      </c>
      <c r="D2732" s="2" t="s">
        <v>454</v>
      </c>
      <c r="E2732" s="2"/>
      <c r="F2732" s="2"/>
      <c r="G2732" s="2"/>
      <c r="H2732" s="2"/>
    </row>
    <row r="2733" spans="2:8">
      <c r="B2733" s="2" t="s">
        <v>3183</v>
      </c>
      <c r="C2733" s="2">
        <v>13</v>
      </c>
      <c r="D2733" s="2" t="s">
        <v>454</v>
      </c>
      <c r="E2733" s="2"/>
      <c r="F2733" s="2"/>
      <c r="G2733" s="2"/>
      <c r="H2733" s="2"/>
    </row>
    <row r="2734" spans="2:8">
      <c r="B2734" s="2" t="s">
        <v>3184</v>
      </c>
      <c r="C2734" s="2">
        <v>9</v>
      </c>
      <c r="D2734" s="2" t="s">
        <v>454</v>
      </c>
      <c r="E2734" s="2"/>
      <c r="F2734" s="2"/>
      <c r="G2734" s="2"/>
      <c r="H2734" s="2"/>
    </row>
    <row r="2735" spans="2:8">
      <c r="B2735" s="2" t="s">
        <v>3185</v>
      </c>
      <c r="C2735" s="2">
        <v>11</v>
      </c>
      <c r="D2735" s="2" t="s">
        <v>454</v>
      </c>
      <c r="E2735" s="2"/>
      <c r="F2735" s="2"/>
      <c r="G2735" s="2"/>
      <c r="H2735" s="2"/>
    </row>
    <row r="2736" spans="2:8">
      <c r="B2736" s="2" t="s">
        <v>3186</v>
      </c>
      <c r="C2736" s="2">
        <v>17</v>
      </c>
      <c r="D2736" s="2" t="s">
        <v>454</v>
      </c>
      <c r="E2736" s="2"/>
      <c r="F2736" s="2"/>
      <c r="G2736" s="2"/>
      <c r="H2736" s="2"/>
    </row>
    <row r="2737" spans="2:8">
      <c r="B2737" s="2" t="s">
        <v>3187</v>
      </c>
      <c r="C2737" s="2">
        <v>22</v>
      </c>
      <c r="D2737" s="2" t="s">
        <v>454</v>
      </c>
      <c r="E2737" s="2"/>
      <c r="F2737" s="2"/>
      <c r="G2737" s="2"/>
      <c r="H2737" s="2"/>
    </row>
    <row r="2738" spans="2:8">
      <c r="B2738" s="2" t="s">
        <v>3188</v>
      </c>
      <c r="C2738" s="2">
        <v>22</v>
      </c>
      <c r="D2738" s="2" t="s">
        <v>454</v>
      </c>
      <c r="E2738" s="2"/>
      <c r="F2738" s="2"/>
      <c r="G2738" s="2"/>
      <c r="H2738" s="2"/>
    </row>
    <row r="2739" spans="2:8">
      <c r="B2739" s="2" t="s">
        <v>3189</v>
      </c>
      <c r="C2739" s="2">
        <v>24</v>
      </c>
      <c r="D2739" s="2" t="s">
        <v>454</v>
      </c>
      <c r="E2739" s="2"/>
      <c r="F2739" s="2"/>
      <c r="G2739" s="2"/>
      <c r="H2739" s="2"/>
    </row>
    <row r="2740" spans="2:8">
      <c r="B2740" s="2" t="s">
        <v>3190</v>
      </c>
      <c r="C2740" s="2">
        <v>23</v>
      </c>
      <c r="D2740" s="2" t="s">
        <v>454</v>
      </c>
      <c r="E2740" s="2"/>
      <c r="F2740" s="2"/>
      <c r="G2740" s="2"/>
      <c r="H2740" s="2"/>
    </row>
    <row r="2741" spans="2:8">
      <c r="B2741" s="2" t="s">
        <v>3191</v>
      </c>
      <c r="C2741" s="2">
        <v>22</v>
      </c>
      <c r="D2741" s="2" t="s">
        <v>454</v>
      </c>
      <c r="E2741" s="2"/>
      <c r="F2741" s="2"/>
      <c r="G2741" s="2"/>
      <c r="H2741" s="2"/>
    </row>
    <row r="2742" spans="2:8">
      <c r="B2742" s="2" t="s">
        <v>3192</v>
      </c>
      <c r="C2742" s="2">
        <v>22</v>
      </c>
      <c r="D2742" s="2" t="s">
        <v>454</v>
      </c>
      <c r="E2742" s="2"/>
      <c r="F2742" s="2"/>
      <c r="G2742" s="2"/>
      <c r="H2742" s="2"/>
    </row>
    <row r="2743" spans="2:8">
      <c r="B2743" s="2" t="s">
        <v>3193</v>
      </c>
      <c r="C2743" s="2">
        <v>18</v>
      </c>
      <c r="D2743" s="2" t="s">
        <v>454</v>
      </c>
      <c r="E2743" s="2"/>
      <c r="F2743" s="2"/>
      <c r="G2743" s="2"/>
      <c r="H2743" s="2"/>
    </row>
    <row r="2744" spans="2:8">
      <c r="B2744" s="2" t="s">
        <v>3194</v>
      </c>
      <c r="C2744" s="2">
        <v>17</v>
      </c>
      <c r="D2744" s="2" t="s">
        <v>454</v>
      </c>
      <c r="E2744" s="2"/>
      <c r="F2744" s="2"/>
      <c r="G2744" s="2"/>
      <c r="H2744" s="2"/>
    </row>
    <row r="2745" spans="2:8">
      <c r="B2745" s="2" t="s">
        <v>3195</v>
      </c>
      <c r="C2745" s="2">
        <v>13</v>
      </c>
      <c r="D2745" s="2" t="s">
        <v>454</v>
      </c>
      <c r="E2745" s="2"/>
      <c r="F2745" s="2"/>
      <c r="G2745" s="2"/>
      <c r="H2745" s="2"/>
    </row>
    <row r="2746" spans="2:8">
      <c r="B2746" s="2" t="s">
        <v>3196</v>
      </c>
      <c r="C2746" s="2">
        <v>23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26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29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33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32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24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19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32</v>
      </c>
      <c r="D2754" s="2" t="s">
        <v>454</v>
      </c>
      <c r="E2754" s="2"/>
      <c r="F2754" s="2"/>
      <c r="G2754" s="2"/>
      <c r="H2754" s="2"/>
    </row>
    <row r="2755" spans="2:8">
      <c r="B2755" s="2" t="s">
        <v>3205</v>
      </c>
      <c r="C2755" s="2">
        <v>33</v>
      </c>
      <c r="D2755" s="2" t="s">
        <v>454</v>
      </c>
      <c r="E2755" s="2"/>
      <c r="F2755" s="2"/>
      <c r="G2755" s="2"/>
      <c r="H2755" s="2"/>
    </row>
    <row r="2756" spans="2:8">
      <c r="B2756" s="2" t="s">
        <v>3206</v>
      </c>
      <c r="C2756" s="2">
        <v>34</v>
      </c>
      <c r="D2756" s="2" t="s">
        <v>454</v>
      </c>
      <c r="E2756" s="2"/>
      <c r="F2756" s="2"/>
      <c r="G2756" s="2"/>
      <c r="H2756" s="2"/>
    </row>
    <row r="2757" spans="2:8">
      <c r="B2757" s="2" t="s">
        <v>3207</v>
      </c>
      <c r="C2757" s="2">
        <v>33</v>
      </c>
      <c r="D2757" s="2" t="s">
        <v>454</v>
      </c>
      <c r="E2757" s="2"/>
      <c r="F2757" s="2"/>
      <c r="G2757" s="2"/>
      <c r="H2757" s="2"/>
    </row>
    <row r="2758" spans="2:8">
      <c r="B2758" s="2" t="s">
        <v>3208</v>
      </c>
      <c r="C2758" s="2">
        <v>32</v>
      </c>
      <c r="D2758" s="2" t="s">
        <v>454</v>
      </c>
      <c r="E2758" s="2"/>
      <c r="F2758" s="2"/>
      <c r="G2758" s="2"/>
      <c r="H2758" s="2"/>
    </row>
    <row r="2759" spans="2:8">
      <c r="B2759" s="2" t="s">
        <v>3209</v>
      </c>
      <c r="C2759" s="2">
        <v>32</v>
      </c>
      <c r="D2759" s="2" t="s">
        <v>454</v>
      </c>
      <c r="E2759" s="2"/>
      <c r="F2759" s="2"/>
      <c r="G2759" s="2"/>
      <c r="H2759" s="2"/>
    </row>
    <row r="2760" spans="2:8">
      <c r="B2760" s="2" t="s">
        <v>3210</v>
      </c>
      <c r="C2760" s="2">
        <v>30</v>
      </c>
      <c r="D2760" s="2" t="s">
        <v>454</v>
      </c>
      <c r="E2760" s="2"/>
      <c r="F2760" s="2"/>
      <c r="G2760" s="2"/>
      <c r="H2760" s="2"/>
    </row>
    <row r="2761" spans="2:8">
      <c r="B2761" s="2" t="s">
        <v>3211</v>
      </c>
      <c r="C2761" s="2">
        <v>26</v>
      </c>
      <c r="D2761" s="2" t="s">
        <v>454</v>
      </c>
      <c r="E2761" s="2"/>
      <c r="F2761" s="2"/>
      <c r="G2761" s="2"/>
      <c r="H2761" s="2"/>
    </row>
    <row r="2762" spans="2:8">
      <c r="B2762" s="2" t="s">
        <v>3212</v>
      </c>
      <c r="C2762" s="2">
        <v>7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14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20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25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26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30</v>
      </c>
      <c r="D2767" s="2" t="s">
        <v>454</v>
      </c>
      <c r="E2767" s="2"/>
      <c r="F2767" s="2"/>
      <c r="G2767" s="2"/>
      <c r="H2767" s="2"/>
    </row>
    <row r="2768" spans="2:8">
      <c r="B2768" s="2" t="s">
        <v>3218</v>
      </c>
      <c r="C2768" s="2">
        <v>31</v>
      </c>
      <c r="D2768" s="2" t="s">
        <v>454</v>
      </c>
      <c r="E2768" s="2"/>
      <c r="F2768" s="2"/>
      <c r="G2768" s="2"/>
      <c r="H2768" s="2"/>
    </row>
    <row r="2769" spans="2:8">
      <c r="B2769" s="2" t="s">
        <v>3219</v>
      </c>
      <c r="C2769" s="2">
        <v>32</v>
      </c>
      <c r="D2769" s="2" t="s">
        <v>454</v>
      </c>
      <c r="E2769" s="2"/>
      <c r="F2769" s="2"/>
      <c r="G2769" s="2"/>
      <c r="H2769" s="2"/>
    </row>
    <row r="2770" spans="2:8">
      <c r="B2770" s="2" t="s">
        <v>3220</v>
      </c>
      <c r="C2770" s="2">
        <v>32</v>
      </c>
      <c r="D2770" s="2" t="s">
        <v>454</v>
      </c>
      <c r="E2770" s="2"/>
      <c r="F2770" s="2"/>
      <c r="G2770" s="2"/>
      <c r="H2770" s="2"/>
    </row>
    <row r="2771" spans="2:8">
      <c r="B2771" s="2" t="s">
        <v>3221</v>
      </c>
      <c r="C2771" s="2">
        <v>27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30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29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29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28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28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25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20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23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25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26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27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27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27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27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25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24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27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32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31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25</v>
      </c>
      <c r="D2793" s="2" t="s">
        <v>454</v>
      </c>
      <c r="E2793" s="2"/>
      <c r="F2793" s="2"/>
      <c r="G2793" s="2"/>
      <c r="H2793" s="2"/>
    </row>
    <row r="2794" spans="2:8">
      <c r="B2794" s="2" t="s">
        <v>3244</v>
      </c>
      <c r="C2794" s="2">
        <v>26</v>
      </c>
      <c r="D2794" s="2" t="s">
        <v>454</v>
      </c>
      <c r="E2794" s="2"/>
      <c r="F2794" s="2"/>
      <c r="G2794" s="2"/>
      <c r="H2794" s="2"/>
    </row>
    <row r="2795" spans="2:8">
      <c r="B2795" s="2" t="s">
        <v>3245</v>
      </c>
      <c r="C2795" s="2">
        <v>26</v>
      </c>
      <c r="D2795" s="2" t="s">
        <v>454</v>
      </c>
      <c r="E2795" s="2"/>
      <c r="F2795" s="2"/>
      <c r="G2795" s="2"/>
      <c r="H2795" s="2"/>
    </row>
    <row r="2796" spans="2:8">
      <c r="B2796" s="2" t="s">
        <v>3246</v>
      </c>
      <c r="C2796" s="2">
        <v>26</v>
      </c>
      <c r="D2796" s="2" t="s">
        <v>454</v>
      </c>
      <c r="E2796" s="2"/>
      <c r="F2796" s="2"/>
      <c r="G2796" s="2"/>
      <c r="H2796" s="2"/>
    </row>
    <row r="2797" spans="2:8">
      <c r="B2797" s="2" t="s">
        <v>3247</v>
      </c>
      <c r="C2797" s="2">
        <v>25</v>
      </c>
      <c r="D2797" s="2" t="s">
        <v>454</v>
      </c>
      <c r="E2797" s="2"/>
      <c r="F2797" s="2"/>
      <c r="G2797" s="2"/>
      <c r="H2797" s="2"/>
    </row>
    <row r="2798" spans="2:8">
      <c r="B2798" s="2" t="s">
        <v>3248</v>
      </c>
      <c r="C2798" s="2">
        <v>25</v>
      </c>
      <c r="D2798" s="2" t="s">
        <v>454</v>
      </c>
      <c r="E2798" s="2"/>
      <c r="F2798" s="2"/>
      <c r="G2798" s="2"/>
      <c r="H2798" s="2"/>
    </row>
    <row r="2799" spans="2:8">
      <c r="B2799" s="2" t="s">
        <v>3249</v>
      </c>
      <c r="C2799" s="2">
        <v>25</v>
      </c>
      <c r="D2799" s="2" t="s">
        <v>454</v>
      </c>
      <c r="E2799" s="2"/>
      <c r="F2799" s="2"/>
      <c r="G2799" s="2"/>
      <c r="H2799" s="2"/>
    </row>
    <row r="2800" spans="2:8">
      <c r="B2800" s="2" t="s">
        <v>3250</v>
      </c>
      <c r="C2800" s="2">
        <v>25</v>
      </c>
      <c r="D2800" s="2" t="s">
        <v>454</v>
      </c>
      <c r="E2800" s="2"/>
      <c r="F2800" s="2"/>
      <c r="G2800" s="2"/>
      <c r="H2800" s="2"/>
    </row>
    <row r="2801" spans="2:8">
      <c r="B2801" s="2" t="s">
        <v>3251</v>
      </c>
      <c r="C2801" s="2">
        <v>24</v>
      </c>
      <c r="D2801" s="2" t="s">
        <v>454</v>
      </c>
      <c r="E2801" s="2"/>
      <c r="F2801" s="2"/>
      <c r="G2801" s="2"/>
      <c r="H2801" s="2"/>
    </row>
    <row r="2802" spans="2:8">
      <c r="B2802" s="2" t="s">
        <v>3252</v>
      </c>
      <c r="C2802" s="2">
        <v>23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27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29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31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28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25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28</v>
      </c>
      <c r="D2808" s="2" t="s">
        <v>454</v>
      </c>
      <c r="E2808" s="2"/>
      <c r="F2808" s="2"/>
      <c r="G2808" s="2"/>
      <c r="H2808" s="2"/>
    </row>
    <row r="2809" spans="2:8">
      <c r="B2809" s="2" t="s">
        <v>3259</v>
      </c>
      <c r="C2809" s="2">
        <v>16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20</v>
      </c>
      <c r="D2810" s="2" t="s">
        <v>454</v>
      </c>
      <c r="E2810" s="2"/>
      <c r="F2810" s="2"/>
      <c r="G2810" s="2"/>
      <c r="H2810" s="2"/>
    </row>
    <row r="2811" spans="2:8">
      <c r="B2811" s="2" t="s">
        <v>3261</v>
      </c>
      <c r="C2811" s="2">
        <v>22</v>
      </c>
      <c r="D2811" s="2" t="s">
        <v>454</v>
      </c>
      <c r="E2811" s="2"/>
      <c r="F2811" s="2"/>
      <c r="G2811" s="2"/>
      <c r="H2811" s="2"/>
    </row>
    <row r="2812" spans="2:8">
      <c r="B2812" s="2" t="s">
        <v>3262</v>
      </c>
      <c r="C2812" s="2">
        <v>23</v>
      </c>
      <c r="D2812" s="2" t="s">
        <v>454</v>
      </c>
      <c r="E2812" s="2"/>
      <c r="F2812" s="2"/>
      <c r="G2812" s="2"/>
      <c r="H2812" s="2"/>
    </row>
    <row r="2813" spans="2:8">
      <c r="B2813" s="2" t="s">
        <v>3263</v>
      </c>
      <c r="C2813" s="2">
        <v>22</v>
      </c>
      <c r="D2813" s="2" t="s">
        <v>454</v>
      </c>
      <c r="E2813" s="2"/>
      <c r="F2813" s="2"/>
      <c r="G2813" s="2"/>
      <c r="H2813" s="2"/>
    </row>
    <row r="2814" spans="2:8">
      <c r="B2814" s="2" t="s">
        <v>3264</v>
      </c>
      <c r="C2814" s="2">
        <v>23</v>
      </c>
      <c r="D2814" s="2" t="s">
        <v>454</v>
      </c>
      <c r="E2814" s="2"/>
      <c r="F2814" s="2"/>
      <c r="G2814" s="2"/>
      <c r="H2814" s="2"/>
    </row>
    <row r="2815" spans="2:8">
      <c r="B2815" s="2" t="s">
        <v>3265</v>
      </c>
      <c r="C2815" s="2">
        <v>22</v>
      </c>
      <c r="D2815" s="2" t="s">
        <v>454</v>
      </c>
      <c r="E2815" s="2"/>
      <c r="F2815" s="2"/>
      <c r="G2815" s="2"/>
      <c r="H2815" s="2"/>
    </row>
    <row r="2816" spans="2:8">
      <c r="B2816" s="2" t="s">
        <v>3266</v>
      </c>
      <c r="C2816" s="2">
        <v>22</v>
      </c>
      <c r="D2816" s="2" t="s">
        <v>454</v>
      </c>
      <c r="E2816" s="2"/>
      <c r="F2816" s="2"/>
      <c r="G2816" s="2"/>
      <c r="H2816" s="2"/>
    </row>
    <row r="2817" spans="2:8">
      <c r="B2817" s="2" t="s">
        <v>3267</v>
      </c>
      <c r="C2817" s="2">
        <v>38</v>
      </c>
      <c r="D2817" s="2" t="s">
        <v>454</v>
      </c>
      <c r="E2817" s="2"/>
      <c r="F2817" s="2"/>
      <c r="G2817" s="2"/>
      <c r="H2817" s="2"/>
    </row>
    <row r="2818" spans="2:8">
      <c r="B2818" s="2" t="s">
        <v>3268</v>
      </c>
      <c r="C2818" s="2">
        <v>41</v>
      </c>
      <c r="D2818" s="2" t="s">
        <v>454</v>
      </c>
      <c r="E2818" s="2"/>
      <c r="F2818" s="2"/>
      <c r="G2818" s="2"/>
      <c r="H2818" s="2"/>
    </row>
    <row r="2819" spans="2:8">
      <c r="B2819" s="2" t="s">
        <v>3269</v>
      </c>
      <c r="C2819" s="2">
        <v>33</v>
      </c>
      <c r="D2819" s="2" t="s">
        <v>454</v>
      </c>
      <c r="E2819" s="2"/>
      <c r="F2819" s="2"/>
      <c r="G2819" s="2"/>
      <c r="H2819" s="2"/>
    </row>
    <row r="2820" spans="2:8">
      <c r="B2820" s="2" t="s">
        <v>3270</v>
      </c>
      <c r="C2820" s="2">
        <v>21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27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32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32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33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33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31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19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16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19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22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24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25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25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24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23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23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22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23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21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19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25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30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26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27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22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20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31</v>
      </c>
      <c r="D2848" s="2" t="s">
        <v>454</v>
      </c>
      <c r="E2848" s="2"/>
      <c r="F2848" s="2"/>
      <c r="G2848" s="2"/>
      <c r="H2848" s="2"/>
    </row>
    <row r="2849" spans="2:8">
      <c r="B2849" s="2" t="s">
        <v>3299</v>
      </c>
      <c r="C2849" s="2">
        <v>31</v>
      </c>
      <c r="D2849" s="2" t="s">
        <v>454</v>
      </c>
      <c r="E2849" s="2"/>
      <c r="F2849" s="2"/>
      <c r="G2849" s="2"/>
      <c r="H2849" s="2"/>
    </row>
    <row r="2850" spans="2:8">
      <c r="B2850" s="2" t="s">
        <v>3300</v>
      </c>
      <c r="C2850" s="2">
        <v>31</v>
      </c>
      <c r="D2850" s="2" t="s">
        <v>454</v>
      </c>
      <c r="E2850" s="2"/>
      <c r="F2850" s="2"/>
      <c r="G2850" s="2"/>
      <c r="H2850" s="2"/>
    </row>
    <row r="2851" spans="2:8">
      <c r="B2851" s="2" t="s">
        <v>3301</v>
      </c>
      <c r="C2851" s="2">
        <v>30</v>
      </c>
      <c r="D2851" s="2" t="s">
        <v>454</v>
      </c>
      <c r="E2851" s="2"/>
      <c r="F2851" s="2"/>
      <c r="G2851" s="2"/>
      <c r="H2851" s="2"/>
    </row>
    <row r="2852" spans="2:8">
      <c r="B2852" s="2" t="s">
        <v>3302</v>
      </c>
      <c r="C2852" s="2">
        <v>28</v>
      </c>
      <c r="D2852" s="2" t="s">
        <v>454</v>
      </c>
      <c r="E2852" s="2"/>
      <c r="F2852" s="2"/>
      <c r="G2852" s="2"/>
      <c r="H2852" s="2"/>
    </row>
    <row r="2853" spans="2:8">
      <c r="B2853" s="2" t="s">
        <v>3303</v>
      </c>
      <c r="C2853" s="2">
        <v>26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28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25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22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21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39</v>
      </c>
      <c r="D2858" s="2" t="s">
        <v>454</v>
      </c>
      <c r="E2858" s="2"/>
      <c r="F2858" s="2"/>
      <c r="G2858" s="2"/>
      <c r="H2858" s="2"/>
    </row>
    <row r="2859" spans="2:8">
      <c r="B2859" s="2" t="s">
        <v>3309</v>
      </c>
      <c r="C2859" s="2">
        <v>40</v>
      </c>
      <c r="D2859" s="2" t="s">
        <v>454</v>
      </c>
      <c r="E2859" s="2"/>
      <c r="F2859" s="2"/>
      <c r="G2859" s="2"/>
      <c r="H2859" s="2"/>
    </row>
    <row r="2860" spans="2:8">
      <c r="B2860" s="2" t="s">
        <v>3310</v>
      </c>
      <c r="C2860" s="2">
        <v>40</v>
      </c>
      <c r="D2860" s="2" t="s">
        <v>454</v>
      </c>
      <c r="E2860" s="2"/>
      <c r="F2860" s="2"/>
      <c r="G2860" s="2"/>
      <c r="H2860" s="2"/>
    </row>
    <row r="2861" spans="2:8">
      <c r="B2861" s="2" t="s">
        <v>3311</v>
      </c>
      <c r="C2861" s="2">
        <v>37</v>
      </c>
      <c r="D2861" s="2" t="s">
        <v>454</v>
      </c>
      <c r="E2861" s="2"/>
      <c r="F2861" s="2"/>
      <c r="G2861" s="2"/>
      <c r="H2861" s="2"/>
    </row>
    <row r="2862" spans="2:8">
      <c r="B2862" s="2" t="s">
        <v>3312</v>
      </c>
      <c r="C2862" s="2">
        <v>35</v>
      </c>
      <c r="D2862" s="2" t="s">
        <v>454</v>
      </c>
      <c r="E2862" s="2"/>
      <c r="F2862" s="2"/>
      <c r="G2862" s="2"/>
      <c r="H2862" s="2"/>
    </row>
    <row r="2863" spans="2:8">
      <c r="B2863" s="2" t="s">
        <v>3313</v>
      </c>
      <c r="C2863" s="2">
        <v>25</v>
      </c>
      <c r="D2863" s="2" t="s">
        <v>454</v>
      </c>
      <c r="E2863" s="2"/>
      <c r="F2863" s="2"/>
      <c r="G2863" s="2"/>
      <c r="H2863" s="2"/>
    </row>
    <row r="2864" spans="2:8">
      <c r="B2864" s="2" t="s">
        <v>3314</v>
      </c>
      <c r="C2864" s="2">
        <v>28</v>
      </c>
      <c r="D2864" s="2" t="s">
        <v>454</v>
      </c>
      <c r="E2864" s="2"/>
      <c r="F2864" s="2"/>
      <c r="G2864" s="2"/>
      <c r="H2864" s="2"/>
    </row>
    <row r="2865" spans="2:8">
      <c r="B2865" s="2" t="s">
        <v>3315</v>
      </c>
      <c r="C2865" s="2">
        <v>27</v>
      </c>
      <c r="D2865" s="2" t="s">
        <v>454</v>
      </c>
      <c r="E2865" s="2"/>
      <c r="F2865" s="2"/>
      <c r="G2865" s="2"/>
      <c r="H2865" s="2"/>
    </row>
    <row r="2866" spans="2:8">
      <c r="B2866" s="2" t="s">
        <v>3316</v>
      </c>
      <c r="C2866" s="2">
        <v>27</v>
      </c>
      <c r="D2866" s="2" t="s">
        <v>454</v>
      </c>
      <c r="E2866" s="2"/>
      <c r="F2866" s="2"/>
      <c r="G2866" s="2"/>
      <c r="H2866" s="2"/>
    </row>
    <row r="2867" spans="2:8">
      <c r="B2867" s="2" t="s">
        <v>3317</v>
      </c>
      <c r="C2867" s="2">
        <v>27</v>
      </c>
      <c r="D2867" s="2" t="s">
        <v>454</v>
      </c>
      <c r="E2867" s="2"/>
      <c r="F2867" s="2"/>
      <c r="G2867" s="2"/>
      <c r="H2867" s="2"/>
    </row>
    <row r="2868" spans="2:8">
      <c r="B2868" s="2" t="s">
        <v>3318</v>
      </c>
      <c r="C2868" s="2">
        <v>27</v>
      </c>
      <c r="D2868" s="2" t="s">
        <v>454</v>
      </c>
      <c r="E2868" s="2"/>
      <c r="F2868" s="2"/>
      <c r="G2868" s="2"/>
      <c r="H2868" s="2"/>
    </row>
    <row r="2869" spans="2:8">
      <c r="B2869" s="2" t="s">
        <v>3319</v>
      </c>
      <c r="C2869" s="2">
        <v>28</v>
      </c>
      <c r="D2869" s="2" t="s">
        <v>454</v>
      </c>
      <c r="E2869" s="2"/>
      <c r="F2869" s="2"/>
      <c r="G2869" s="2"/>
      <c r="H2869" s="2"/>
    </row>
    <row r="2870" spans="2:8">
      <c r="B2870" s="2" t="s">
        <v>3320</v>
      </c>
      <c r="C2870" s="2">
        <v>27</v>
      </c>
      <c r="D2870" s="2" t="s">
        <v>454</v>
      </c>
      <c r="E2870" s="2"/>
      <c r="F2870" s="2"/>
      <c r="G2870" s="2"/>
      <c r="H2870" s="2"/>
    </row>
    <row r="2871" spans="2:8">
      <c r="B2871" s="2" t="s">
        <v>3321</v>
      </c>
      <c r="C2871" s="2">
        <v>27</v>
      </c>
      <c r="D2871" s="2" t="s">
        <v>454</v>
      </c>
      <c r="E2871" s="2"/>
      <c r="F2871" s="2"/>
      <c r="G2871" s="2"/>
      <c r="H2871" s="2"/>
    </row>
    <row r="2872" spans="2:8">
      <c r="B2872" s="2" t="s">
        <v>3322</v>
      </c>
      <c r="C2872" s="2">
        <v>22</v>
      </c>
      <c r="D2872" s="2" t="s">
        <v>454</v>
      </c>
      <c r="E2872" s="2"/>
      <c r="F2872" s="2"/>
      <c r="G2872" s="2"/>
      <c r="H2872" s="2"/>
    </row>
    <row r="2873" spans="2:8">
      <c r="B2873" s="2" t="s">
        <v>3323</v>
      </c>
      <c r="C2873" s="2">
        <v>24</v>
      </c>
      <c r="D2873" s="2" t="s">
        <v>454</v>
      </c>
      <c r="E2873" s="2"/>
      <c r="F2873" s="2"/>
      <c r="G2873" s="2"/>
      <c r="H2873" s="2"/>
    </row>
    <row r="2874" spans="2:8">
      <c r="B2874" s="2" t="s">
        <v>3324</v>
      </c>
      <c r="C2874" s="2">
        <v>26</v>
      </c>
      <c r="D2874" s="2" t="s">
        <v>454</v>
      </c>
      <c r="E2874" s="2"/>
      <c r="F2874" s="2"/>
      <c r="G2874" s="2"/>
      <c r="H2874" s="2"/>
    </row>
    <row r="2875" spans="2:8">
      <c r="B2875" s="2" t="s">
        <v>3325</v>
      </c>
      <c r="C2875" s="2">
        <v>28</v>
      </c>
      <c r="D2875" s="2" t="s">
        <v>454</v>
      </c>
      <c r="E2875" s="2"/>
      <c r="F2875" s="2"/>
      <c r="G2875" s="2"/>
      <c r="H2875" s="2"/>
    </row>
    <row r="2876" spans="2:8">
      <c r="B2876" s="2" t="s">
        <v>3326</v>
      </c>
      <c r="C2876" s="2">
        <v>29</v>
      </c>
      <c r="D2876" s="2" t="s">
        <v>454</v>
      </c>
      <c r="E2876" s="2"/>
      <c r="F2876" s="2"/>
      <c r="G2876" s="2"/>
      <c r="H2876" s="2"/>
    </row>
    <row r="2877" spans="2:8">
      <c r="B2877" s="2" t="s">
        <v>3327</v>
      </c>
      <c r="C2877" s="2">
        <v>29</v>
      </c>
      <c r="D2877" s="2" t="s">
        <v>454</v>
      </c>
      <c r="E2877" s="2"/>
      <c r="F2877" s="2"/>
      <c r="G2877" s="2"/>
      <c r="H2877" s="2"/>
    </row>
    <row r="2878" spans="2:8">
      <c r="B2878" s="2" t="s">
        <v>3328</v>
      </c>
      <c r="C2878" s="2">
        <v>28</v>
      </c>
      <c r="D2878" s="2" t="s">
        <v>454</v>
      </c>
      <c r="E2878" s="2"/>
      <c r="F2878" s="2"/>
      <c r="G2878" s="2"/>
      <c r="H2878" s="2"/>
    </row>
    <row r="2879" spans="2:8">
      <c r="B2879" s="2" t="s">
        <v>3329</v>
      </c>
      <c r="C2879" s="2">
        <v>27</v>
      </c>
      <c r="D2879" s="2" t="s">
        <v>454</v>
      </c>
      <c r="E2879" s="2"/>
      <c r="F2879" s="2"/>
      <c r="G2879" s="2"/>
      <c r="H2879" s="2"/>
    </row>
    <row r="2880" spans="2:8">
      <c r="B2880" s="2" t="s">
        <v>3330</v>
      </c>
      <c r="C2880" s="2">
        <v>29</v>
      </c>
      <c r="D2880" s="2" t="s">
        <v>454</v>
      </c>
      <c r="E2880" s="2"/>
      <c r="F2880" s="2"/>
      <c r="G2880" s="2"/>
      <c r="H2880" s="2"/>
    </row>
    <row r="2881" spans="2:8">
      <c r="B2881" s="2" t="s">
        <v>3331</v>
      </c>
      <c r="C2881" s="2">
        <v>28</v>
      </c>
      <c r="D2881" s="2" t="s">
        <v>454</v>
      </c>
      <c r="E2881" s="2"/>
      <c r="F2881" s="2"/>
      <c r="G2881" s="2"/>
      <c r="H2881" s="2"/>
    </row>
    <row r="2882" spans="2:8">
      <c r="B2882" s="2" t="s">
        <v>3332</v>
      </c>
      <c r="C2882" s="2">
        <v>30</v>
      </c>
      <c r="D2882" s="2" t="s">
        <v>454</v>
      </c>
      <c r="E2882" s="2"/>
      <c r="F2882" s="2"/>
      <c r="G2882" s="2"/>
      <c r="H2882" s="2"/>
    </row>
    <row r="2883" spans="2:8">
      <c r="B2883" s="2" t="s">
        <v>3333</v>
      </c>
      <c r="C2883" s="2">
        <v>16</v>
      </c>
      <c r="D2883" s="2" t="s">
        <v>454</v>
      </c>
      <c r="E2883" s="2"/>
      <c r="F2883" s="2"/>
      <c r="G2883" s="2"/>
      <c r="H2883" s="2"/>
    </row>
    <row r="2884" spans="2:8">
      <c r="B2884" s="2" t="s">
        <v>3334</v>
      </c>
      <c r="C2884" s="2">
        <v>23</v>
      </c>
      <c r="D2884" s="2" t="s">
        <v>454</v>
      </c>
      <c r="E2884" s="2"/>
      <c r="F2884" s="2"/>
      <c r="G2884" s="2"/>
      <c r="H2884" s="2"/>
    </row>
    <row r="2885" spans="2:8">
      <c r="B2885" s="2" t="s">
        <v>3335</v>
      </c>
      <c r="C2885" s="2">
        <v>21</v>
      </c>
      <c r="D2885" s="2" t="s">
        <v>454</v>
      </c>
      <c r="E2885" s="2"/>
      <c r="F2885" s="2"/>
      <c r="G2885" s="2"/>
      <c r="H2885" s="2"/>
    </row>
    <row r="2886" spans="2:8">
      <c r="B2886" s="2" t="s">
        <v>3336</v>
      </c>
      <c r="C2886" s="2">
        <v>24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30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30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22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19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19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19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21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16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19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23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25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25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27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25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25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36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34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31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29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40</v>
      </c>
      <c r="D2908" s="2" t="s">
        <v>454</v>
      </c>
      <c r="E2908" s="2"/>
      <c r="F2908" s="2"/>
      <c r="G2908" s="2"/>
      <c r="H2908" s="2"/>
    </row>
    <row r="2909" spans="2:8">
      <c r="B2909" s="2" t="s">
        <v>3359</v>
      </c>
      <c r="C2909" s="2">
        <v>41</v>
      </c>
      <c r="D2909" s="2" t="s">
        <v>454</v>
      </c>
      <c r="E2909" s="2"/>
      <c r="F2909" s="2"/>
      <c r="G2909" s="2"/>
      <c r="H2909" s="2"/>
    </row>
    <row r="2910" spans="2:8">
      <c r="B2910" s="2" t="s">
        <v>3360</v>
      </c>
      <c r="C2910" s="2">
        <v>40</v>
      </c>
      <c r="D2910" s="2" t="s">
        <v>454</v>
      </c>
      <c r="E2910" s="2"/>
      <c r="F2910" s="2"/>
      <c r="G2910" s="2"/>
      <c r="H2910" s="2"/>
    </row>
    <row r="2911" spans="2:8">
      <c r="B2911" s="2" t="s">
        <v>3361</v>
      </c>
      <c r="C2911" s="2">
        <v>34</v>
      </c>
      <c r="D2911" s="2" t="s">
        <v>454</v>
      </c>
      <c r="E2911" s="2"/>
      <c r="F2911" s="2"/>
      <c r="G2911" s="2"/>
      <c r="H2911" s="2"/>
    </row>
    <row r="2912" spans="2:8">
      <c r="B2912" s="2" t="s">
        <v>3362</v>
      </c>
      <c r="C2912" s="2">
        <v>18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19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21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22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22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22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21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21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21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20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20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26</v>
      </c>
      <c r="D2923" s="2" t="s">
        <v>454</v>
      </c>
      <c r="E2923" s="2"/>
      <c r="F2923" s="2"/>
      <c r="G2923" s="2"/>
      <c r="H2923" s="2"/>
    </row>
    <row r="2924" spans="2:8">
      <c r="B2924" s="2" t="s">
        <v>3374</v>
      </c>
      <c r="C2924" s="2">
        <v>28</v>
      </c>
      <c r="D2924" s="2" t="s">
        <v>454</v>
      </c>
      <c r="E2924" s="2"/>
      <c r="F2924" s="2"/>
      <c r="G2924" s="2"/>
      <c r="H2924" s="2"/>
    </row>
    <row r="2925" spans="2:8">
      <c r="B2925" s="2" t="s">
        <v>3375</v>
      </c>
      <c r="C2925" s="2">
        <v>28</v>
      </c>
      <c r="D2925" s="2" t="s">
        <v>454</v>
      </c>
      <c r="E2925" s="2"/>
      <c r="F2925" s="2"/>
      <c r="G2925" s="2"/>
      <c r="H2925" s="2"/>
    </row>
    <row r="2926" spans="2:8">
      <c r="B2926" s="2" t="s">
        <v>3376</v>
      </c>
      <c r="C2926" s="2">
        <v>28</v>
      </c>
      <c r="D2926" s="2" t="s">
        <v>454</v>
      </c>
      <c r="E2926" s="2"/>
      <c r="F2926" s="2"/>
      <c r="G2926" s="2"/>
      <c r="H2926" s="2"/>
    </row>
    <row r="2927" spans="2:8">
      <c r="B2927" s="2" t="s">
        <v>3377</v>
      </c>
      <c r="C2927" s="2">
        <v>27</v>
      </c>
      <c r="D2927" s="2" t="s">
        <v>454</v>
      </c>
      <c r="E2927" s="2"/>
      <c r="F2927" s="2"/>
      <c r="G2927" s="2"/>
      <c r="H2927" s="2"/>
    </row>
    <row r="2928" spans="2:8">
      <c r="B2928" s="2" t="s">
        <v>3378</v>
      </c>
      <c r="C2928" s="2">
        <v>26</v>
      </c>
      <c r="D2928" s="2" t="s">
        <v>454</v>
      </c>
      <c r="E2928" s="2"/>
      <c r="F2928" s="2"/>
      <c r="G2928" s="2"/>
      <c r="H2928" s="2"/>
    </row>
    <row r="2929" spans="2:8">
      <c r="B2929" s="2" t="s">
        <v>3379</v>
      </c>
      <c r="C2929" s="2">
        <v>26</v>
      </c>
      <c r="D2929" s="2" t="s">
        <v>454</v>
      </c>
      <c r="E2929" s="2"/>
      <c r="F2929" s="2"/>
      <c r="G2929" s="2"/>
      <c r="H2929" s="2"/>
    </row>
    <row r="2930" spans="2:8">
      <c r="B2930" s="2" t="s">
        <v>3380</v>
      </c>
      <c r="C2930" s="2">
        <v>24</v>
      </c>
      <c r="D2930" s="2" t="s">
        <v>454</v>
      </c>
      <c r="E2930" s="2"/>
      <c r="F2930" s="2"/>
      <c r="G2930" s="2"/>
      <c r="H2930" s="2"/>
    </row>
    <row r="2931" spans="2:8">
      <c r="B2931" s="2" t="s">
        <v>3381</v>
      </c>
      <c r="C2931" s="2">
        <v>21</v>
      </c>
      <c r="D2931" s="2" t="s">
        <v>454</v>
      </c>
      <c r="E2931" s="2"/>
      <c r="F2931" s="2"/>
      <c r="G2931" s="2"/>
      <c r="H2931" s="2"/>
    </row>
    <row r="2932" spans="2:8">
      <c r="B2932" s="2" t="s">
        <v>3382</v>
      </c>
      <c r="C2932" s="2">
        <v>19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16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26</v>
      </c>
      <c r="D2934" s="2" t="s">
        <v>454</v>
      </c>
      <c r="E2934" s="2"/>
      <c r="F2934" s="2"/>
      <c r="G2934" s="2"/>
      <c r="H2934" s="2"/>
    </row>
    <row r="2935" spans="2:8">
      <c r="B2935" s="2" t="s">
        <v>3385</v>
      </c>
      <c r="C2935" s="2">
        <v>26</v>
      </c>
      <c r="D2935" s="2" t="s">
        <v>454</v>
      </c>
      <c r="E2935" s="2"/>
      <c r="F2935" s="2"/>
      <c r="G2935" s="2"/>
      <c r="H2935" s="2"/>
    </row>
    <row r="2936" spans="2:8">
      <c r="B2936" s="2" t="s">
        <v>3386</v>
      </c>
      <c r="C2936" s="2">
        <v>26</v>
      </c>
      <c r="D2936" s="2" t="s">
        <v>454</v>
      </c>
      <c r="E2936" s="2"/>
      <c r="F2936" s="2"/>
      <c r="G2936" s="2"/>
      <c r="H2936" s="2"/>
    </row>
    <row r="2937" spans="2:8">
      <c r="B2937" s="2" t="s">
        <v>3387</v>
      </c>
      <c r="C2937" s="2">
        <v>26</v>
      </c>
      <c r="D2937" s="2" t="s">
        <v>454</v>
      </c>
      <c r="E2937" s="2"/>
      <c r="F2937" s="2"/>
      <c r="G2937" s="2"/>
      <c r="H2937" s="2"/>
    </row>
    <row r="2938" spans="2:8">
      <c r="B2938" s="2" t="s">
        <v>3388</v>
      </c>
      <c r="C2938" s="2">
        <v>27</v>
      </c>
      <c r="D2938" s="2" t="s">
        <v>454</v>
      </c>
      <c r="E2938" s="2"/>
      <c r="F2938" s="2"/>
      <c r="G2938" s="2"/>
      <c r="H2938" s="2"/>
    </row>
    <row r="2939" spans="2:8">
      <c r="B2939" s="2" t="s">
        <v>3389</v>
      </c>
      <c r="C2939" s="2">
        <v>27</v>
      </c>
      <c r="D2939" s="2" t="s">
        <v>454</v>
      </c>
      <c r="E2939" s="2"/>
      <c r="F2939" s="2"/>
      <c r="G2939" s="2"/>
      <c r="H2939" s="2"/>
    </row>
    <row r="2940" spans="2:8">
      <c r="B2940" s="2" t="s">
        <v>3390</v>
      </c>
      <c r="C2940" s="2">
        <v>35</v>
      </c>
      <c r="D2940" s="2" t="s">
        <v>454</v>
      </c>
      <c r="E2940" s="2"/>
      <c r="F2940" s="2"/>
      <c r="G2940" s="2"/>
      <c r="H2940" s="2"/>
    </row>
    <row r="2941" spans="2:8">
      <c r="B2941" s="2" t="s">
        <v>3391</v>
      </c>
      <c r="C2941" s="2">
        <v>39</v>
      </c>
      <c r="D2941" s="2" t="s">
        <v>454</v>
      </c>
      <c r="E2941" s="2"/>
      <c r="F2941" s="2"/>
      <c r="G2941" s="2"/>
      <c r="H2941" s="2"/>
    </row>
    <row r="2942" spans="2:8">
      <c r="B2942" s="2" t="s">
        <v>3392</v>
      </c>
      <c r="C2942" s="2">
        <v>39</v>
      </c>
      <c r="D2942" s="2" t="s">
        <v>454</v>
      </c>
      <c r="E2942" s="2"/>
      <c r="F2942" s="2"/>
      <c r="G2942" s="2"/>
      <c r="H2942" s="2"/>
    </row>
    <row r="2943" spans="2:8">
      <c r="B2943" s="2" t="s">
        <v>3393</v>
      </c>
      <c r="C2943" s="2">
        <v>31</v>
      </c>
      <c r="D2943" s="2" t="s">
        <v>454</v>
      </c>
      <c r="E2943" s="2"/>
      <c r="F2943" s="2"/>
      <c r="G2943" s="2"/>
      <c r="H2943" s="2"/>
    </row>
    <row r="2944" spans="2:8">
      <c r="B2944" s="2" t="s">
        <v>3394</v>
      </c>
      <c r="C2944" s="2">
        <v>32</v>
      </c>
      <c r="D2944" s="2" t="s">
        <v>454</v>
      </c>
      <c r="E2944" s="2"/>
      <c r="F2944" s="2"/>
      <c r="G2944" s="2"/>
      <c r="H2944" s="2"/>
    </row>
    <row r="2945" spans="2:8">
      <c r="B2945" s="2" t="s">
        <v>3395</v>
      </c>
      <c r="C2945" s="2">
        <v>26</v>
      </c>
      <c r="D2945" s="2" t="s">
        <v>454</v>
      </c>
      <c r="E2945" s="2"/>
      <c r="F2945" s="2"/>
      <c r="G2945" s="2"/>
      <c r="H2945" s="2"/>
    </row>
    <row r="2946" spans="2:8">
      <c r="B2946" s="2" t="s">
        <v>3396</v>
      </c>
      <c r="C2946" s="2">
        <v>24</v>
      </c>
      <c r="D2946" s="2" t="s">
        <v>454</v>
      </c>
      <c r="E2946" s="2"/>
      <c r="F2946" s="2"/>
      <c r="G2946" s="2"/>
      <c r="H2946" s="2"/>
    </row>
    <row r="2947" spans="2:8">
      <c r="B2947" s="2" t="s">
        <v>3397</v>
      </c>
      <c r="C2947" s="2">
        <v>22</v>
      </c>
      <c r="D2947" s="2" t="s">
        <v>454</v>
      </c>
      <c r="E2947" s="2"/>
      <c r="F2947" s="2"/>
      <c r="G2947" s="2"/>
      <c r="H2947" s="2"/>
    </row>
    <row r="2948" spans="2:8">
      <c r="B2948" s="2" t="s">
        <v>3398</v>
      </c>
      <c r="C2948" s="2">
        <v>23</v>
      </c>
      <c r="D2948" s="2" t="s">
        <v>454</v>
      </c>
      <c r="E2948" s="2"/>
      <c r="F2948" s="2"/>
      <c r="G2948" s="2"/>
      <c r="H2948" s="2"/>
    </row>
    <row r="2949" spans="2:8">
      <c r="B2949" s="2" t="s">
        <v>3399</v>
      </c>
      <c r="C2949" s="2">
        <v>23</v>
      </c>
      <c r="D2949" s="2" t="s">
        <v>454</v>
      </c>
      <c r="E2949" s="2"/>
      <c r="F2949" s="2"/>
      <c r="G2949" s="2"/>
      <c r="H2949" s="2"/>
    </row>
    <row r="2950" spans="2:8">
      <c r="B2950" s="2" t="s">
        <v>3400</v>
      </c>
      <c r="C2950" s="2">
        <v>20</v>
      </c>
      <c r="D2950" s="2" t="s">
        <v>454</v>
      </c>
      <c r="E2950" s="2"/>
      <c r="F2950" s="2"/>
      <c r="G2950" s="2"/>
      <c r="H2950" s="2"/>
    </row>
    <row r="2951" spans="2:8">
      <c r="B2951" s="2" t="s">
        <v>3401</v>
      </c>
      <c r="C2951" s="2">
        <v>34</v>
      </c>
      <c r="D2951" s="2" t="s">
        <v>454</v>
      </c>
      <c r="E2951" s="2"/>
      <c r="F2951" s="2"/>
      <c r="G2951" s="2"/>
      <c r="H2951" s="2"/>
    </row>
    <row r="2952" spans="2:8">
      <c r="B2952" s="2" t="s">
        <v>3402</v>
      </c>
      <c r="C2952" s="2">
        <v>36</v>
      </c>
      <c r="D2952" s="2" t="s">
        <v>454</v>
      </c>
      <c r="E2952" s="2"/>
      <c r="F2952" s="2"/>
      <c r="G2952" s="2"/>
      <c r="H2952" s="2"/>
    </row>
    <row r="2953" spans="2:8">
      <c r="B2953" s="2" t="s">
        <v>3403</v>
      </c>
      <c r="C2953" s="2">
        <v>35</v>
      </c>
      <c r="D2953" s="2" t="s">
        <v>454</v>
      </c>
      <c r="E2953" s="2"/>
      <c r="F2953" s="2"/>
      <c r="G2953" s="2"/>
      <c r="H2953" s="2"/>
    </row>
    <row r="2954" spans="2:8">
      <c r="B2954" s="2" t="s">
        <v>3404</v>
      </c>
      <c r="C2954" s="2">
        <v>36</v>
      </c>
      <c r="D2954" s="2" t="s">
        <v>454</v>
      </c>
      <c r="E2954" s="2"/>
      <c r="F2954" s="2"/>
      <c r="G2954" s="2"/>
      <c r="H2954" s="2"/>
    </row>
    <row r="2955" spans="2:8">
      <c r="B2955" s="2" t="s">
        <v>3405</v>
      </c>
      <c r="C2955" s="2">
        <v>33</v>
      </c>
      <c r="D2955" s="2" t="s">
        <v>454</v>
      </c>
      <c r="E2955" s="2"/>
      <c r="F2955" s="2"/>
      <c r="G2955" s="2"/>
      <c r="H2955" s="2"/>
    </row>
    <row r="2956" spans="2:8">
      <c r="B2956" s="2" t="s">
        <v>3406</v>
      </c>
      <c r="C2956" s="2">
        <v>30</v>
      </c>
      <c r="D2956" s="2" t="s">
        <v>454</v>
      </c>
      <c r="E2956" s="2"/>
      <c r="F2956" s="2"/>
      <c r="G2956" s="2"/>
      <c r="H2956" s="2"/>
    </row>
    <row r="2957" spans="2:8">
      <c r="B2957" s="2" t="s">
        <v>3407</v>
      </c>
      <c r="C2957" s="2">
        <v>25</v>
      </c>
      <c r="D2957" s="2" t="s">
        <v>454</v>
      </c>
      <c r="E2957" s="2"/>
      <c r="F2957" s="2"/>
      <c r="G2957" s="2"/>
      <c r="H2957" s="2"/>
    </row>
    <row r="2958" spans="2:8">
      <c r="B2958" s="2" t="s">
        <v>3408</v>
      </c>
      <c r="C2958" s="2">
        <v>23</v>
      </c>
      <c r="D2958" s="2" t="s">
        <v>454</v>
      </c>
      <c r="E2958" s="2"/>
      <c r="F2958" s="2"/>
      <c r="G2958" s="2"/>
      <c r="H2958" s="2"/>
    </row>
    <row r="2959" spans="2:8">
      <c r="B2959" s="2" t="s">
        <v>3409</v>
      </c>
      <c r="C2959" s="2">
        <v>35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36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36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36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23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27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31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32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32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31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27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25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25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22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18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20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26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26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24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39</v>
      </c>
      <c r="D2980" s="2" t="s">
        <v>454</v>
      </c>
      <c r="E2980" s="2"/>
      <c r="F2980" s="2"/>
      <c r="G2980" s="2"/>
      <c r="H2980" s="2"/>
    </row>
    <row r="2981" spans="2:8">
      <c r="B2981" s="2" t="s">
        <v>3431</v>
      </c>
      <c r="C2981" s="2">
        <v>42</v>
      </c>
      <c r="D2981" s="2" t="s">
        <v>454</v>
      </c>
      <c r="E2981" s="2"/>
      <c r="F2981" s="2"/>
      <c r="G2981" s="2"/>
      <c r="H2981" s="2"/>
    </row>
    <row r="2982" spans="2:8">
      <c r="B2982" s="2" t="s">
        <v>3432</v>
      </c>
      <c r="C2982" s="2">
        <v>43</v>
      </c>
      <c r="D2982" s="2" t="s">
        <v>454</v>
      </c>
      <c r="E2982" s="2"/>
      <c r="F2982" s="2"/>
      <c r="G2982" s="2"/>
      <c r="H2982" s="2"/>
    </row>
    <row r="2983" spans="2:8">
      <c r="B2983" s="2" t="s">
        <v>3433</v>
      </c>
      <c r="C2983" s="2">
        <v>41</v>
      </c>
      <c r="D2983" s="2" t="s">
        <v>454</v>
      </c>
      <c r="E2983" s="2"/>
      <c r="F2983" s="2"/>
      <c r="G2983" s="2"/>
      <c r="H2983" s="2"/>
    </row>
    <row r="2984" spans="2:8">
      <c r="B2984" s="2" t="s">
        <v>3434</v>
      </c>
      <c r="C2984" s="2">
        <v>38</v>
      </c>
      <c r="D2984" s="2" t="s">
        <v>454</v>
      </c>
      <c r="E2984" s="2"/>
      <c r="F2984" s="2"/>
      <c r="G2984" s="2"/>
      <c r="H2984" s="2"/>
    </row>
    <row r="2985" spans="2:8">
      <c r="B2985" s="2" t="s">
        <v>3435</v>
      </c>
      <c r="C2985" s="2">
        <v>33</v>
      </c>
      <c r="D2985" s="2" t="s">
        <v>454</v>
      </c>
      <c r="E2985" s="2"/>
      <c r="F2985" s="2"/>
      <c r="G2985" s="2"/>
      <c r="H2985" s="2"/>
    </row>
    <row r="2986" spans="2:8">
      <c r="B2986" s="2" t="s">
        <v>3436</v>
      </c>
      <c r="C2986" s="2">
        <v>24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25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25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25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23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22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19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21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22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22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22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21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8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27</v>
      </c>
      <c r="D2999" s="2" t="s">
        <v>454</v>
      </c>
      <c r="E2999" s="2"/>
      <c r="F2999" s="2"/>
      <c r="G2999" s="2"/>
      <c r="H2999" s="2"/>
    </row>
    <row r="3000" spans="2:8">
      <c r="B3000" s="2" t="s">
        <v>3450</v>
      </c>
      <c r="C3000" s="2">
        <v>29</v>
      </c>
      <c r="D3000" s="2" t="s">
        <v>454</v>
      </c>
      <c r="E3000" s="2"/>
      <c r="F3000" s="2"/>
      <c r="G3000" s="2"/>
      <c r="H3000" s="2"/>
    </row>
    <row r="3001" spans="2:8">
      <c r="B3001" s="2" t="s">
        <v>3451</v>
      </c>
      <c r="C3001" s="2">
        <v>29</v>
      </c>
      <c r="D3001" s="2" t="s">
        <v>454</v>
      </c>
      <c r="E3001" s="2"/>
      <c r="F3001" s="2"/>
      <c r="G3001" s="2"/>
      <c r="H3001" s="2"/>
    </row>
    <row r="3002" spans="2:8">
      <c r="B3002" s="2" t="s">
        <v>3452</v>
      </c>
      <c r="C3002" s="2">
        <v>30</v>
      </c>
      <c r="D3002" s="2" t="s">
        <v>454</v>
      </c>
      <c r="E3002" s="2"/>
      <c r="F3002" s="2"/>
      <c r="G3002" s="2"/>
      <c r="H3002" s="2"/>
    </row>
    <row r="3003" spans="2:8">
      <c r="B3003" s="2" t="s">
        <v>3453</v>
      </c>
      <c r="C3003" s="2">
        <v>30</v>
      </c>
      <c r="D3003" s="2" t="s">
        <v>454</v>
      </c>
      <c r="E3003" s="2"/>
      <c r="F3003" s="2"/>
      <c r="G3003" s="2"/>
      <c r="H3003" s="2"/>
    </row>
    <row r="3004" spans="2:8">
      <c r="B3004" s="2" t="s">
        <v>3454</v>
      </c>
      <c r="C3004" s="2">
        <v>31</v>
      </c>
      <c r="D3004" s="2" t="s">
        <v>454</v>
      </c>
      <c r="E3004" s="2"/>
      <c r="F3004" s="2"/>
      <c r="G3004" s="2"/>
      <c r="H3004" s="2"/>
    </row>
    <row r="3005" spans="2:8">
      <c r="B3005" s="2" t="s">
        <v>3455</v>
      </c>
      <c r="C3005" s="2">
        <v>28</v>
      </c>
      <c r="D3005" s="2" t="s">
        <v>454</v>
      </c>
      <c r="E3005" s="2"/>
      <c r="F3005" s="2"/>
      <c r="G3005" s="2"/>
      <c r="H3005" s="2"/>
    </row>
    <row r="3006" spans="2:8">
      <c r="B3006" s="2" t="s">
        <v>3456</v>
      </c>
      <c r="C3006" s="2">
        <v>25</v>
      </c>
      <c r="D3006" s="2" t="s">
        <v>454</v>
      </c>
      <c r="E3006" s="2"/>
      <c r="F3006" s="2"/>
      <c r="G3006" s="2"/>
      <c r="H3006" s="2"/>
    </row>
    <row r="3007" spans="2:8">
      <c r="B3007" s="2" t="s">
        <v>3457</v>
      </c>
      <c r="C3007" s="2">
        <v>23</v>
      </c>
      <c r="D3007" s="2" t="s">
        <v>454</v>
      </c>
      <c r="E3007" s="2"/>
      <c r="F3007" s="2"/>
      <c r="G3007" s="2"/>
      <c r="H3007" s="2"/>
    </row>
    <row r="3008" spans="2:8">
      <c r="B3008" s="2" t="s">
        <v>3458</v>
      </c>
      <c r="C3008" s="2">
        <v>24</v>
      </c>
      <c r="D3008" s="2" t="s">
        <v>454</v>
      </c>
      <c r="E3008" s="2"/>
      <c r="F3008" s="2"/>
      <c r="G3008" s="2"/>
      <c r="H3008" s="2"/>
    </row>
    <row r="3009" spans="2:8">
      <c r="B3009" s="2" t="s">
        <v>3459</v>
      </c>
      <c r="C3009" s="2">
        <v>33</v>
      </c>
      <c r="D3009" s="2" t="s">
        <v>454</v>
      </c>
      <c r="E3009" s="2"/>
      <c r="F3009" s="2"/>
      <c r="G3009" s="2"/>
      <c r="H3009" s="2"/>
    </row>
    <row r="3010" spans="2:8">
      <c r="B3010" s="2" t="s">
        <v>3460</v>
      </c>
      <c r="C3010" s="2">
        <v>33</v>
      </c>
      <c r="D3010" s="2" t="s">
        <v>454</v>
      </c>
      <c r="E3010" s="2"/>
      <c r="F3010" s="2"/>
      <c r="G3010" s="2"/>
      <c r="H3010" s="2"/>
    </row>
    <row r="3011" spans="2:8">
      <c r="B3011" s="2" t="s">
        <v>3461</v>
      </c>
      <c r="C3011" s="2">
        <v>32</v>
      </c>
      <c r="D3011" s="2" t="s">
        <v>454</v>
      </c>
      <c r="E3011" s="2"/>
      <c r="F3011" s="2"/>
      <c r="G3011" s="2"/>
      <c r="H3011" s="2"/>
    </row>
    <row r="3012" spans="2:8">
      <c r="B3012" s="2" t="s">
        <v>3462</v>
      </c>
      <c r="C3012" s="2">
        <v>32</v>
      </c>
      <c r="D3012" s="2" t="s">
        <v>454</v>
      </c>
      <c r="E3012" s="2"/>
      <c r="F3012" s="2"/>
      <c r="G3012" s="2"/>
      <c r="H3012" s="2"/>
    </row>
    <row r="3013" spans="2:8">
      <c r="B3013" s="2" t="s">
        <v>3463</v>
      </c>
      <c r="C3013" s="2">
        <v>30</v>
      </c>
      <c r="D3013" s="2" t="s">
        <v>454</v>
      </c>
      <c r="E3013" s="2"/>
      <c r="F3013" s="2"/>
      <c r="G3013" s="2"/>
      <c r="H3013" s="2"/>
    </row>
    <row r="3014" spans="2:8">
      <c r="B3014" s="2" t="s">
        <v>3464</v>
      </c>
      <c r="C3014" s="2">
        <v>26</v>
      </c>
      <c r="D3014" s="2" t="s">
        <v>454</v>
      </c>
      <c r="E3014" s="2"/>
      <c r="F3014" s="2"/>
      <c r="G3014" s="2"/>
      <c r="H3014" s="2"/>
    </row>
    <row r="3015" spans="2:8">
      <c r="B3015" s="2" t="s">
        <v>3465</v>
      </c>
      <c r="C3015" s="2">
        <v>9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9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27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31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33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35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30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38</v>
      </c>
      <c r="D3022" s="2" t="s">
        <v>454</v>
      </c>
      <c r="E3022" s="2"/>
      <c r="F3022" s="2"/>
      <c r="G3022" s="2"/>
      <c r="H3022" s="2"/>
    </row>
    <row r="3023" spans="2:8">
      <c r="B3023" s="2" t="s">
        <v>3473</v>
      </c>
      <c r="C3023" s="2">
        <v>40</v>
      </c>
      <c r="D3023" s="2" t="s">
        <v>454</v>
      </c>
      <c r="E3023" s="2"/>
      <c r="F3023" s="2"/>
      <c r="G3023" s="2"/>
      <c r="H3023" s="2"/>
    </row>
    <row r="3024" spans="2:8">
      <c r="B3024" s="2" t="s">
        <v>3474</v>
      </c>
      <c r="C3024" s="2">
        <v>40</v>
      </c>
      <c r="D3024" s="2" t="s">
        <v>454</v>
      </c>
      <c r="E3024" s="2"/>
      <c r="F3024" s="2"/>
      <c r="G3024" s="2"/>
      <c r="H3024" s="2"/>
    </row>
    <row r="3025" spans="2:8">
      <c r="B3025" s="2" t="s">
        <v>3475</v>
      </c>
      <c r="C3025" s="2">
        <v>38</v>
      </c>
      <c r="D3025" s="2" t="s">
        <v>454</v>
      </c>
      <c r="E3025" s="2"/>
      <c r="F3025" s="2"/>
      <c r="G3025" s="2"/>
      <c r="H3025" s="2"/>
    </row>
    <row r="3026" spans="2:8">
      <c r="B3026" s="2" t="s">
        <v>3476</v>
      </c>
      <c r="C3026" s="2">
        <v>34</v>
      </c>
      <c r="D3026" s="2" t="s">
        <v>454</v>
      </c>
      <c r="E3026" s="2"/>
      <c r="F3026" s="2"/>
      <c r="G3026" s="2"/>
      <c r="H3026" s="2"/>
    </row>
    <row r="3027" spans="2:8">
      <c r="B3027" s="2" t="s">
        <v>3477</v>
      </c>
      <c r="C3027" s="2">
        <v>28</v>
      </c>
      <c r="D3027" s="2" t="s">
        <v>454</v>
      </c>
      <c r="E3027" s="2"/>
      <c r="F3027" s="2"/>
      <c r="G3027" s="2"/>
      <c r="H3027" s="2"/>
    </row>
    <row r="3028" spans="2:8">
      <c r="B3028" s="2" t="s">
        <v>3478</v>
      </c>
      <c r="C3028" s="2">
        <v>23</v>
      </c>
      <c r="D3028" s="2" t="s">
        <v>454</v>
      </c>
      <c r="E3028" s="2"/>
      <c r="F3028" s="2"/>
      <c r="G3028" s="2"/>
      <c r="H3028" s="2"/>
    </row>
    <row r="3029" spans="2:8">
      <c r="B3029" s="2" t="s">
        <v>3479</v>
      </c>
      <c r="C3029" s="2">
        <v>21</v>
      </c>
      <c r="D3029" s="2" t="s">
        <v>454</v>
      </c>
      <c r="E3029" s="2"/>
      <c r="F3029" s="2"/>
      <c r="G3029" s="2"/>
      <c r="H3029" s="2"/>
    </row>
    <row r="3030" spans="2:8">
      <c r="B3030" s="2" t="s">
        <v>3480</v>
      </c>
      <c r="C3030" s="2">
        <v>19</v>
      </c>
      <c r="D3030" s="2" t="s">
        <v>454</v>
      </c>
      <c r="E3030" s="2"/>
      <c r="F3030" s="2"/>
      <c r="G3030" s="2"/>
      <c r="H3030" s="2"/>
    </row>
    <row r="3031" spans="2:8">
      <c r="B3031" s="2" t="s">
        <v>3481</v>
      </c>
      <c r="C3031" s="2">
        <v>14</v>
      </c>
      <c r="D3031" s="2" t="s">
        <v>454</v>
      </c>
      <c r="E3031" s="2"/>
      <c r="F3031" s="2"/>
      <c r="G3031" s="2"/>
      <c r="H3031" s="2"/>
    </row>
    <row r="3032" spans="2:8">
      <c r="B3032" s="2" t="s">
        <v>3482</v>
      </c>
      <c r="C3032" s="2">
        <v>24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28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27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24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22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21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23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23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24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27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29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29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28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28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29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27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12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10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25</v>
      </c>
      <c r="D3053" s="2" t="s">
        <v>454</v>
      </c>
      <c r="E3053" s="2"/>
      <c r="F3053" s="2"/>
      <c r="G3053" s="2"/>
      <c r="H3053" s="2"/>
    </row>
    <row r="3054" spans="2:8">
      <c r="B3054" s="2" t="s">
        <v>3504</v>
      </c>
      <c r="C3054" s="2">
        <v>26</v>
      </c>
      <c r="D3054" s="2" t="s">
        <v>454</v>
      </c>
      <c r="E3054" s="2"/>
      <c r="F3054" s="2"/>
      <c r="G3054" s="2"/>
      <c r="H3054" s="2"/>
    </row>
    <row r="3055" spans="2:8">
      <c r="B3055" s="2" t="s">
        <v>3505</v>
      </c>
      <c r="C3055" s="2">
        <v>28</v>
      </c>
      <c r="D3055" s="2" t="s">
        <v>454</v>
      </c>
      <c r="E3055" s="2"/>
      <c r="F3055" s="2"/>
      <c r="G3055" s="2"/>
      <c r="H3055" s="2"/>
    </row>
    <row r="3056" spans="2:8">
      <c r="B3056" s="2" t="s">
        <v>3506</v>
      </c>
      <c r="C3056" s="2">
        <v>14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32</v>
      </c>
      <c r="D3057" s="2" t="s">
        <v>454</v>
      </c>
      <c r="E3057" s="2"/>
      <c r="F3057" s="2"/>
      <c r="G3057" s="2"/>
      <c r="H3057" s="2"/>
    </row>
    <row r="3058" spans="2:8">
      <c r="B3058" s="2" t="s">
        <v>3508</v>
      </c>
      <c r="C3058" s="2">
        <v>33</v>
      </c>
      <c r="D3058" s="2" t="s">
        <v>454</v>
      </c>
      <c r="E3058" s="2"/>
      <c r="F3058" s="2"/>
      <c r="G3058" s="2"/>
      <c r="H3058" s="2"/>
    </row>
    <row r="3059" spans="2:8">
      <c r="B3059" s="2" t="s">
        <v>3509</v>
      </c>
      <c r="C3059" s="2">
        <v>34</v>
      </c>
      <c r="D3059" s="2" t="s">
        <v>454</v>
      </c>
      <c r="E3059" s="2"/>
      <c r="F3059" s="2"/>
      <c r="G3059" s="2"/>
      <c r="H3059" s="2"/>
    </row>
    <row r="3060" spans="2:8">
      <c r="B3060" s="2" t="s">
        <v>3510</v>
      </c>
      <c r="C3060" s="2">
        <v>34</v>
      </c>
      <c r="D3060" s="2" t="s">
        <v>454</v>
      </c>
      <c r="E3060" s="2"/>
      <c r="F3060" s="2"/>
      <c r="G3060" s="2"/>
      <c r="H3060" s="2"/>
    </row>
    <row r="3061" spans="2:8">
      <c r="B3061" s="2" t="s">
        <v>3511</v>
      </c>
      <c r="C3061" s="2">
        <v>34</v>
      </c>
      <c r="D3061" s="2" t="s">
        <v>454</v>
      </c>
      <c r="E3061" s="2"/>
      <c r="F3061" s="2"/>
      <c r="G3061" s="2"/>
      <c r="H3061" s="2"/>
    </row>
    <row r="3062" spans="2:8">
      <c r="B3062" s="2" t="s">
        <v>3512</v>
      </c>
      <c r="C3062" s="2">
        <v>24</v>
      </c>
      <c r="D3062" s="2" t="s">
        <v>454</v>
      </c>
      <c r="E3062" s="2"/>
      <c r="F3062" s="2"/>
      <c r="G3062" s="2"/>
      <c r="H3062" s="2"/>
    </row>
    <row r="3063" spans="2:8">
      <c r="B3063" s="2" t="s">
        <v>3513</v>
      </c>
      <c r="C3063" s="2">
        <v>11</v>
      </c>
      <c r="D3063" s="2" t="s">
        <v>454</v>
      </c>
      <c r="E3063" s="2"/>
      <c r="F3063" s="2"/>
      <c r="G3063" s="2"/>
      <c r="H3063" s="2"/>
    </row>
    <row r="3064" spans="2:8">
      <c r="B3064" s="2" t="s">
        <v>3514</v>
      </c>
      <c r="C3064" s="2">
        <v>21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22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22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23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22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22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21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32</v>
      </c>
      <c r="D3071" s="2" t="s">
        <v>454</v>
      </c>
      <c r="E3071" s="2"/>
      <c r="F3071" s="2"/>
      <c r="G3071" s="2"/>
      <c r="H3071" s="2"/>
    </row>
    <row r="3072" spans="2:8">
      <c r="B3072" s="2" t="s">
        <v>3522</v>
      </c>
      <c r="C3072" s="2">
        <v>35</v>
      </c>
      <c r="D3072" s="2" t="s">
        <v>454</v>
      </c>
      <c r="E3072" s="2"/>
      <c r="F3072" s="2"/>
      <c r="G3072" s="2"/>
      <c r="H3072" s="2"/>
    </row>
    <row r="3073" spans="2:8">
      <c r="B3073" s="2" t="s">
        <v>3523</v>
      </c>
      <c r="C3073" s="2">
        <v>36</v>
      </c>
      <c r="D3073" s="2" t="s">
        <v>454</v>
      </c>
      <c r="E3073" s="2"/>
      <c r="F3073" s="2"/>
      <c r="G3073" s="2"/>
      <c r="H3073" s="2"/>
    </row>
    <row r="3074" spans="2:8">
      <c r="B3074" s="2" t="s">
        <v>3524</v>
      </c>
      <c r="C3074" s="2">
        <v>37</v>
      </c>
      <c r="D3074" s="2" t="s">
        <v>454</v>
      </c>
      <c r="E3074" s="2"/>
      <c r="F3074" s="2"/>
      <c r="G3074" s="2"/>
      <c r="H3074" s="2"/>
    </row>
    <row r="3075" spans="2:8">
      <c r="B3075" s="2" t="s">
        <v>3525</v>
      </c>
      <c r="C3075" s="2">
        <v>21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22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22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22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22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22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20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22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33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36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33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32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30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30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33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35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32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28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26</v>
      </c>
      <c r="D3094" s="2" t="s">
        <v>454</v>
      </c>
      <c r="E3094" s="2"/>
      <c r="F3094" s="2"/>
      <c r="G3094" s="2"/>
      <c r="H3094" s="2"/>
    </row>
    <row r="3095" spans="2:8">
      <c r="B3095" s="2" t="s">
        <v>3545</v>
      </c>
      <c r="C3095" s="2">
        <v>28</v>
      </c>
      <c r="D3095" s="2" t="s">
        <v>454</v>
      </c>
      <c r="E3095" s="2"/>
      <c r="F3095" s="2"/>
      <c r="G3095" s="2"/>
      <c r="H3095" s="2"/>
    </row>
    <row r="3096" spans="2:8">
      <c r="B3096" s="2" t="s">
        <v>3546</v>
      </c>
      <c r="C3096" s="2">
        <v>28</v>
      </c>
      <c r="D3096" s="2" t="s">
        <v>454</v>
      </c>
      <c r="E3096" s="2"/>
      <c r="F3096" s="2"/>
      <c r="G3096" s="2"/>
      <c r="H3096" s="2"/>
    </row>
    <row r="3097" spans="2:8">
      <c r="B3097" s="2" t="s">
        <v>3547</v>
      </c>
      <c r="C3097" s="2">
        <v>28</v>
      </c>
      <c r="D3097" s="2" t="s">
        <v>454</v>
      </c>
      <c r="E3097" s="2"/>
      <c r="F3097" s="2"/>
      <c r="G3097" s="2"/>
      <c r="H3097" s="2"/>
    </row>
    <row r="3098" spans="2:8">
      <c r="B3098" s="2" t="s">
        <v>3548</v>
      </c>
      <c r="C3098" s="2">
        <v>21</v>
      </c>
      <c r="D3098" s="2" t="s">
        <v>454</v>
      </c>
      <c r="E3098" s="2"/>
      <c r="F3098" s="2"/>
      <c r="G3098" s="2"/>
      <c r="H3098" s="2"/>
    </row>
    <row r="3099" spans="2:8">
      <c r="B3099" s="2" t="s">
        <v>3549</v>
      </c>
      <c r="C3099" s="2">
        <v>29</v>
      </c>
      <c r="D3099" s="2" t="s">
        <v>454</v>
      </c>
      <c r="E3099" s="2"/>
      <c r="F3099" s="2"/>
      <c r="G3099" s="2"/>
      <c r="H3099" s="2"/>
    </row>
    <row r="3100" spans="2:8">
      <c r="B3100" s="2" t="s">
        <v>3550</v>
      </c>
      <c r="C3100" s="2">
        <v>30</v>
      </c>
      <c r="D3100" s="2" t="s">
        <v>454</v>
      </c>
      <c r="E3100" s="2"/>
      <c r="F3100" s="2"/>
      <c r="G3100" s="2"/>
      <c r="H3100" s="2"/>
    </row>
    <row r="3101" spans="2:8">
      <c r="B3101" s="2" t="s">
        <v>3551</v>
      </c>
      <c r="C3101" s="2">
        <v>31</v>
      </c>
      <c r="D3101" s="2" t="s">
        <v>454</v>
      </c>
      <c r="E3101" s="2"/>
      <c r="F3101" s="2"/>
      <c r="G3101" s="2"/>
      <c r="H3101" s="2"/>
    </row>
    <row r="3102" spans="2:8">
      <c r="B3102" s="2" t="s">
        <v>3552</v>
      </c>
      <c r="C3102" s="2">
        <v>31</v>
      </c>
      <c r="D3102" s="2" t="s">
        <v>454</v>
      </c>
      <c r="E3102" s="2"/>
      <c r="F3102" s="2"/>
      <c r="G3102" s="2"/>
      <c r="H3102" s="2"/>
    </row>
    <row r="3103" spans="2:8">
      <c r="B3103" s="2" t="s">
        <v>3553</v>
      </c>
      <c r="C3103" s="2">
        <v>30</v>
      </c>
      <c r="D3103" s="2" t="s">
        <v>454</v>
      </c>
      <c r="E3103" s="2"/>
      <c r="F3103" s="2"/>
      <c r="G3103" s="2"/>
      <c r="H3103" s="2"/>
    </row>
    <row r="3104" spans="2:8">
      <c r="B3104" s="2" t="s">
        <v>3554</v>
      </c>
      <c r="C3104" s="2">
        <v>26</v>
      </c>
      <c r="D3104" s="2" t="s">
        <v>454</v>
      </c>
      <c r="E3104" s="2"/>
      <c r="F3104" s="2"/>
      <c r="G3104" s="2"/>
      <c r="H3104" s="2"/>
    </row>
    <row r="3105" spans="2:8">
      <c r="B3105" s="2" t="s">
        <v>3555</v>
      </c>
      <c r="C3105" s="2">
        <v>28</v>
      </c>
      <c r="D3105" s="2" t="s">
        <v>454</v>
      </c>
      <c r="E3105" s="2"/>
      <c r="F3105" s="2"/>
      <c r="G3105" s="2"/>
      <c r="H3105" s="2"/>
    </row>
    <row r="3106" spans="2:8">
      <c r="B3106" s="2" t="s">
        <v>3556</v>
      </c>
      <c r="C3106" s="2">
        <v>30</v>
      </c>
      <c r="D3106" s="2" t="s">
        <v>454</v>
      </c>
      <c r="E3106" s="2"/>
      <c r="F3106" s="2"/>
      <c r="G3106" s="2"/>
      <c r="H3106" s="2"/>
    </row>
    <row r="3107" spans="2:8">
      <c r="B3107" s="2" t="s">
        <v>3557</v>
      </c>
      <c r="C3107" s="2">
        <v>31</v>
      </c>
      <c r="D3107" s="2" t="s">
        <v>454</v>
      </c>
      <c r="E3107" s="2"/>
      <c r="F3107" s="2"/>
      <c r="G3107" s="2"/>
      <c r="H3107" s="2"/>
    </row>
    <row r="3108" spans="2:8">
      <c r="B3108" s="2" t="s">
        <v>3558</v>
      </c>
      <c r="C3108" s="2">
        <v>31</v>
      </c>
      <c r="D3108" s="2" t="s">
        <v>454</v>
      </c>
      <c r="E3108" s="2"/>
      <c r="F3108" s="2"/>
      <c r="G3108" s="2"/>
      <c r="H3108" s="2"/>
    </row>
    <row r="3109" spans="2:8">
      <c r="B3109" s="2" t="s">
        <v>3559</v>
      </c>
      <c r="C3109" s="2">
        <v>30</v>
      </c>
      <c r="D3109" s="2" t="s">
        <v>454</v>
      </c>
      <c r="E3109" s="2"/>
      <c r="F3109" s="2"/>
      <c r="G3109" s="2"/>
      <c r="H3109" s="2"/>
    </row>
    <row r="3110" spans="2:8">
      <c r="B3110" s="2" t="s">
        <v>3560</v>
      </c>
      <c r="C3110" s="2">
        <v>31</v>
      </c>
      <c r="D3110" s="2" t="s">
        <v>454</v>
      </c>
      <c r="E3110" s="2"/>
      <c r="F3110" s="2"/>
      <c r="G3110" s="2"/>
      <c r="H3110" s="2"/>
    </row>
    <row r="3111" spans="2:8">
      <c r="B3111" s="2" t="s">
        <v>3561</v>
      </c>
      <c r="C3111" s="2">
        <v>30</v>
      </c>
      <c r="D3111" s="2" t="s">
        <v>454</v>
      </c>
      <c r="E3111" s="2"/>
      <c r="F3111" s="2"/>
      <c r="G3111" s="2"/>
      <c r="H3111" s="2"/>
    </row>
    <row r="3112" spans="2:8">
      <c r="B3112" s="2" t="s">
        <v>3562</v>
      </c>
      <c r="C3112" s="2">
        <v>25</v>
      </c>
      <c r="D3112" s="2" t="s">
        <v>454</v>
      </c>
      <c r="E3112" s="2"/>
      <c r="F3112" s="2"/>
      <c r="G3112" s="2"/>
      <c r="H3112" s="2"/>
    </row>
    <row r="3113" spans="2:8">
      <c r="B3113" s="2" t="s">
        <v>3563</v>
      </c>
      <c r="C3113" s="2">
        <v>28</v>
      </c>
      <c r="D3113" s="2" t="s">
        <v>454</v>
      </c>
      <c r="E3113" s="2"/>
      <c r="F3113" s="2"/>
      <c r="G3113" s="2"/>
      <c r="H3113" s="2"/>
    </row>
    <row r="3114" spans="2:8">
      <c r="B3114" s="2" t="s">
        <v>3564</v>
      </c>
      <c r="C3114" s="2">
        <v>30</v>
      </c>
      <c r="D3114" s="2" t="s">
        <v>454</v>
      </c>
      <c r="E3114" s="2"/>
      <c r="F3114" s="2"/>
      <c r="G3114" s="2"/>
      <c r="H3114" s="2"/>
    </row>
    <row r="3115" spans="2:8">
      <c r="B3115" s="2" t="s">
        <v>3565</v>
      </c>
      <c r="C3115" s="2">
        <v>32</v>
      </c>
      <c r="D3115" s="2" t="s">
        <v>454</v>
      </c>
      <c r="E3115" s="2"/>
      <c r="F3115" s="2"/>
      <c r="G3115" s="2"/>
      <c r="H3115" s="2"/>
    </row>
    <row r="3116" spans="2:8">
      <c r="B3116" s="2" t="s">
        <v>3566</v>
      </c>
      <c r="C3116" s="2">
        <v>32</v>
      </c>
      <c r="D3116" s="2" t="s">
        <v>454</v>
      </c>
      <c r="E3116" s="2"/>
      <c r="F3116" s="2"/>
      <c r="G3116" s="2"/>
      <c r="H3116" s="2"/>
    </row>
    <row r="3117" spans="2:8">
      <c r="B3117" s="2" t="s">
        <v>3567</v>
      </c>
      <c r="C3117" s="2">
        <v>30</v>
      </c>
      <c r="D3117" s="2" t="s">
        <v>454</v>
      </c>
      <c r="E3117" s="2"/>
      <c r="F3117" s="2"/>
      <c r="G3117" s="2"/>
      <c r="H3117" s="2"/>
    </row>
    <row r="3118" spans="2:8">
      <c r="B3118" s="2" t="s">
        <v>3568</v>
      </c>
      <c r="C3118" s="2">
        <v>28</v>
      </c>
      <c r="D3118" s="2" t="s">
        <v>454</v>
      </c>
      <c r="E3118" s="2"/>
      <c r="F3118" s="2"/>
      <c r="G3118" s="2"/>
      <c r="H3118" s="2"/>
    </row>
    <row r="3119" spans="2:8">
      <c r="B3119" s="2" t="s">
        <v>3569</v>
      </c>
      <c r="C3119" s="2">
        <v>23</v>
      </c>
      <c r="D3119" s="2" t="s">
        <v>454</v>
      </c>
      <c r="E3119" s="2"/>
      <c r="F3119" s="2"/>
      <c r="G3119" s="2"/>
      <c r="H3119" s="2"/>
    </row>
    <row r="3120" spans="2:8">
      <c r="B3120" s="2" t="s">
        <v>3570</v>
      </c>
      <c r="C3120" s="2">
        <v>28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28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25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24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24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22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17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35</v>
      </c>
      <c r="D3128" s="2" t="s">
        <v>454</v>
      </c>
      <c r="E3128" s="2"/>
      <c r="F3128" s="2"/>
      <c r="G3128" s="2"/>
      <c r="H3128" s="2"/>
    </row>
    <row r="3129" spans="2:8">
      <c r="B3129" s="2" t="s">
        <v>3579</v>
      </c>
      <c r="C3129" s="2">
        <v>36</v>
      </c>
      <c r="D3129" s="2" t="s">
        <v>454</v>
      </c>
      <c r="E3129" s="2"/>
      <c r="F3129" s="2"/>
      <c r="G3129" s="2"/>
      <c r="H3129" s="2"/>
    </row>
    <row r="3130" spans="2:8">
      <c r="B3130" s="2" t="s">
        <v>3580</v>
      </c>
      <c r="C3130" s="2">
        <v>36</v>
      </c>
      <c r="D3130" s="2" t="s">
        <v>454</v>
      </c>
      <c r="E3130" s="2"/>
      <c r="F3130" s="2"/>
      <c r="G3130" s="2"/>
      <c r="H3130" s="2"/>
    </row>
    <row r="3131" spans="2:8">
      <c r="B3131" s="2" t="s">
        <v>3581</v>
      </c>
      <c r="C3131" s="2">
        <v>36</v>
      </c>
      <c r="D3131" s="2" t="s">
        <v>454</v>
      </c>
      <c r="E3131" s="2"/>
      <c r="F3131" s="2"/>
      <c r="G3131" s="2"/>
      <c r="H3131" s="2"/>
    </row>
    <row r="3132" spans="2:8">
      <c r="B3132" s="2" t="s">
        <v>3582</v>
      </c>
      <c r="C3132" s="2">
        <v>32</v>
      </c>
      <c r="D3132" s="2" t="s">
        <v>454</v>
      </c>
      <c r="E3132" s="2"/>
      <c r="F3132" s="2"/>
      <c r="G3132" s="2"/>
      <c r="H3132" s="2"/>
    </row>
    <row r="3133" spans="2:8">
      <c r="B3133" s="2" t="s">
        <v>3583</v>
      </c>
      <c r="C3133" s="2">
        <v>25</v>
      </c>
      <c r="D3133" s="2" t="s">
        <v>454</v>
      </c>
      <c r="E3133" s="2"/>
      <c r="F3133" s="2"/>
      <c r="G3133" s="2"/>
      <c r="H3133" s="2"/>
    </row>
    <row r="3134" spans="2:8">
      <c r="B3134" s="2" t="s">
        <v>3584</v>
      </c>
      <c r="C3134" s="2">
        <v>19</v>
      </c>
      <c r="D3134" s="2" t="s">
        <v>454</v>
      </c>
      <c r="E3134" s="2"/>
      <c r="F3134" s="2"/>
      <c r="G3134" s="2"/>
      <c r="H3134" s="2"/>
    </row>
    <row r="3135" spans="2:8">
      <c r="B3135" s="2" t="s">
        <v>3585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31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31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31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30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29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21</v>
      </c>
      <c r="D3141" s="2" t="s">
        <v>454</v>
      </c>
      <c r="E3141" s="2"/>
      <c r="F3141" s="2"/>
      <c r="G3141" s="2"/>
      <c r="H3141" s="2"/>
    </row>
    <row r="3142" spans="2:8">
      <c r="B3142" s="2" t="s">
        <v>3592</v>
      </c>
      <c r="C3142" s="2">
        <v>24</v>
      </c>
      <c r="D3142" s="2" t="s">
        <v>454</v>
      </c>
      <c r="E3142" s="2"/>
      <c r="F3142" s="2"/>
      <c r="G3142" s="2"/>
      <c r="H3142" s="2"/>
    </row>
    <row r="3143" spans="2:8">
      <c r="B3143" s="2" t="s">
        <v>3593</v>
      </c>
      <c r="C3143" s="2">
        <v>25</v>
      </c>
      <c r="D3143" s="2" t="s">
        <v>454</v>
      </c>
      <c r="E3143" s="2"/>
      <c r="F3143" s="2"/>
      <c r="G3143" s="2"/>
      <c r="H3143" s="2"/>
    </row>
    <row r="3144" spans="2:8">
      <c r="B3144" s="2" t="s">
        <v>3594</v>
      </c>
      <c r="C3144" s="2">
        <v>26</v>
      </c>
      <c r="D3144" s="2" t="s">
        <v>454</v>
      </c>
      <c r="E3144" s="2"/>
      <c r="F3144" s="2"/>
      <c r="G3144" s="2"/>
      <c r="H3144" s="2"/>
    </row>
    <row r="3145" spans="2:8">
      <c r="B3145" s="2" t="s">
        <v>3595</v>
      </c>
      <c r="C3145" s="2">
        <v>26</v>
      </c>
      <c r="D3145" s="2" t="s">
        <v>454</v>
      </c>
      <c r="E3145" s="2"/>
      <c r="F3145" s="2"/>
      <c r="G3145" s="2"/>
      <c r="H3145" s="2"/>
    </row>
    <row r="3146" spans="2:8">
      <c r="B3146" s="2" t="s">
        <v>3596</v>
      </c>
      <c r="C3146" s="2">
        <v>25</v>
      </c>
      <c r="D3146" s="2" t="s">
        <v>454</v>
      </c>
      <c r="E3146" s="2"/>
      <c r="F3146" s="2"/>
      <c r="G3146" s="2"/>
      <c r="H3146" s="2"/>
    </row>
    <row r="3147" spans="2:8">
      <c r="B3147" s="2" t="s">
        <v>3597</v>
      </c>
      <c r="C3147" s="2">
        <v>26</v>
      </c>
      <c r="D3147" s="2" t="s">
        <v>454</v>
      </c>
      <c r="E3147" s="2"/>
      <c r="F3147" s="2"/>
      <c r="G3147" s="2"/>
      <c r="H3147" s="2"/>
    </row>
    <row r="3148" spans="2:8">
      <c r="B3148" s="2" t="s">
        <v>3598</v>
      </c>
      <c r="C3148" s="2">
        <v>26</v>
      </c>
      <c r="D3148" s="2" t="s">
        <v>454</v>
      </c>
      <c r="E3148" s="2"/>
      <c r="F3148" s="2"/>
      <c r="G3148" s="2"/>
      <c r="H3148" s="2"/>
    </row>
    <row r="3149" spans="2:8">
      <c r="B3149" s="2" t="s">
        <v>3599</v>
      </c>
      <c r="C3149" s="2">
        <v>28</v>
      </c>
      <c r="D3149" s="2" t="s">
        <v>454</v>
      </c>
      <c r="E3149" s="2"/>
      <c r="F3149" s="2"/>
      <c r="G3149" s="2"/>
      <c r="H3149" s="2"/>
    </row>
    <row r="3150" spans="2:8">
      <c r="B3150" s="2" t="s">
        <v>3600</v>
      </c>
      <c r="C3150" s="2">
        <v>32</v>
      </c>
      <c r="D3150" s="2" t="s">
        <v>454</v>
      </c>
      <c r="E3150" s="2"/>
      <c r="F3150" s="2"/>
      <c r="G3150" s="2"/>
      <c r="H3150" s="2"/>
    </row>
    <row r="3151" spans="2:8">
      <c r="B3151" s="2" t="s">
        <v>3601</v>
      </c>
      <c r="C3151" s="2">
        <v>30</v>
      </c>
      <c r="D3151" s="2" t="s">
        <v>454</v>
      </c>
      <c r="E3151" s="2"/>
      <c r="F3151" s="2"/>
      <c r="G3151" s="2"/>
      <c r="H3151" s="2"/>
    </row>
    <row r="3152" spans="2:8">
      <c r="B3152" s="2" t="s">
        <v>3602</v>
      </c>
      <c r="C3152" s="2">
        <v>30</v>
      </c>
      <c r="D3152" s="2" t="s">
        <v>454</v>
      </c>
      <c r="E3152" s="2"/>
      <c r="F3152" s="2"/>
      <c r="G3152" s="2"/>
      <c r="H3152" s="2"/>
    </row>
    <row r="3153" spans="2:8">
      <c r="B3153" s="2" t="s">
        <v>3603</v>
      </c>
      <c r="C3153" s="2">
        <v>30</v>
      </c>
      <c r="D3153" s="2" t="s">
        <v>454</v>
      </c>
      <c r="E3153" s="2"/>
      <c r="F3153" s="2"/>
      <c r="G3153" s="2"/>
      <c r="H3153" s="2"/>
    </row>
    <row r="3154" spans="2:8">
      <c r="B3154" s="2" t="s">
        <v>3604</v>
      </c>
      <c r="C3154" s="2">
        <v>32</v>
      </c>
      <c r="D3154" s="2" t="s">
        <v>454</v>
      </c>
      <c r="E3154" s="2"/>
      <c r="F3154" s="2"/>
      <c r="G3154" s="2"/>
      <c r="H3154" s="2"/>
    </row>
    <row r="3155" spans="2:8">
      <c r="B3155" s="2" t="s">
        <v>3605</v>
      </c>
      <c r="C3155" s="2">
        <v>33</v>
      </c>
      <c r="D3155" s="2" t="s">
        <v>454</v>
      </c>
      <c r="E3155" s="2"/>
      <c r="F3155" s="2"/>
      <c r="G3155" s="2"/>
      <c r="H3155" s="2"/>
    </row>
    <row r="3156" spans="2:8">
      <c r="B3156" s="2" t="s">
        <v>3606</v>
      </c>
      <c r="C3156" s="2">
        <v>33</v>
      </c>
      <c r="D3156" s="2" t="s">
        <v>454</v>
      </c>
      <c r="E3156" s="2"/>
      <c r="F3156" s="2"/>
      <c r="G3156" s="2"/>
      <c r="H3156" s="2"/>
    </row>
    <row r="3157" spans="2:8">
      <c r="B3157" s="2" t="s">
        <v>3607</v>
      </c>
      <c r="C3157" s="2">
        <v>34</v>
      </c>
      <c r="D3157" s="2" t="s">
        <v>454</v>
      </c>
      <c r="E3157" s="2"/>
      <c r="F3157" s="2"/>
      <c r="G3157" s="2"/>
      <c r="H3157" s="2"/>
    </row>
    <row r="3158" spans="2:8">
      <c r="B3158" s="2" t="s">
        <v>3608</v>
      </c>
      <c r="C3158" s="2">
        <v>34</v>
      </c>
      <c r="D3158" s="2" t="s">
        <v>454</v>
      </c>
      <c r="E3158" s="2"/>
      <c r="F3158" s="2"/>
      <c r="G3158" s="2"/>
      <c r="H3158" s="2"/>
    </row>
    <row r="3159" spans="2:8">
      <c r="B3159" s="2" t="s">
        <v>3609</v>
      </c>
      <c r="C3159" s="2">
        <v>31</v>
      </c>
      <c r="D3159" s="2" t="s">
        <v>454</v>
      </c>
      <c r="E3159" s="2"/>
      <c r="F3159" s="2"/>
      <c r="G3159" s="2"/>
      <c r="H3159" s="2"/>
    </row>
    <row r="3160" spans="2:8">
      <c r="B3160" s="2" t="s">
        <v>3610</v>
      </c>
      <c r="C3160" s="2">
        <v>33</v>
      </c>
      <c r="D3160" s="2" t="s">
        <v>454</v>
      </c>
      <c r="E3160" s="2"/>
      <c r="F3160" s="2"/>
      <c r="G3160" s="2"/>
      <c r="H3160" s="2"/>
    </row>
    <row r="3161" spans="2:8">
      <c r="B3161" s="2" t="s">
        <v>3611</v>
      </c>
      <c r="C3161" s="2">
        <v>33</v>
      </c>
      <c r="D3161" s="2" t="s">
        <v>454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454</v>
      </c>
      <c r="E3162" s="2"/>
      <c r="F3162" s="2"/>
      <c r="G3162" s="2"/>
      <c r="H3162" s="2"/>
    </row>
    <row r="3163" spans="2:8">
      <c r="B3163" s="2" t="s">
        <v>3613</v>
      </c>
      <c r="C3163" s="2">
        <v>11</v>
      </c>
      <c r="D3163" s="2" t="s">
        <v>454</v>
      </c>
      <c r="E3163" s="2"/>
      <c r="F3163" s="2"/>
      <c r="G3163" s="2"/>
      <c r="H3163" s="2"/>
    </row>
    <row r="3164" spans="2:8">
      <c r="B3164" s="2" t="s">
        <v>3614</v>
      </c>
      <c r="C3164" s="2">
        <v>13</v>
      </c>
      <c r="D3164" s="2" t="s">
        <v>454</v>
      </c>
      <c r="E3164" s="2"/>
      <c r="F3164" s="2"/>
      <c r="G3164" s="2"/>
      <c r="H3164" s="2"/>
    </row>
    <row r="3165" spans="2:8">
      <c r="B3165" s="2" t="s">
        <v>3615</v>
      </c>
      <c r="C3165" s="2">
        <v>14</v>
      </c>
      <c r="D3165" s="2" t="s">
        <v>454</v>
      </c>
      <c r="E3165" s="2"/>
      <c r="F3165" s="2"/>
      <c r="G3165" s="2"/>
      <c r="H3165" s="2"/>
    </row>
    <row r="3166" spans="2:8">
      <c r="B3166" s="2" t="s">
        <v>3616</v>
      </c>
      <c r="C3166" s="2">
        <v>15</v>
      </c>
      <c r="D3166" s="2" t="s">
        <v>454</v>
      </c>
      <c r="E3166" s="2"/>
      <c r="F3166" s="2"/>
      <c r="G3166" s="2"/>
      <c r="H3166" s="2"/>
    </row>
    <row r="3167" spans="2:8">
      <c r="B3167" s="2" t="s">
        <v>3617</v>
      </c>
      <c r="C3167" s="2">
        <v>15</v>
      </c>
      <c r="D3167" s="2" t="s">
        <v>454</v>
      </c>
      <c r="E3167" s="2"/>
      <c r="F3167" s="2"/>
      <c r="G3167" s="2"/>
      <c r="H3167" s="2"/>
    </row>
    <row r="3168" spans="2:8">
      <c r="B3168" s="2" t="s">
        <v>3618</v>
      </c>
      <c r="C3168" s="2">
        <v>27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32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30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28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27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30</v>
      </c>
      <c r="D3173" s="2" t="s">
        <v>454</v>
      </c>
      <c r="E3173" s="2"/>
      <c r="F3173" s="2"/>
      <c r="G3173" s="2"/>
      <c r="H3173" s="2"/>
    </row>
    <row r="3174" spans="2:8">
      <c r="B3174" s="2" t="s">
        <v>3624</v>
      </c>
      <c r="C3174" s="2">
        <v>30</v>
      </c>
      <c r="D3174" s="2" t="s">
        <v>454</v>
      </c>
      <c r="E3174" s="2"/>
      <c r="F3174" s="2"/>
      <c r="G3174" s="2"/>
      <c r="H3174" s="2"/>
    </row>
    <row r="3175" spans="2:8">
      <c r="B3175" s="2" t="s">
        <v>3625</v>
      </c>
      <c r="C3175" s="2">
        <v>30</v>
      </c>
      <c r="D3175" s="2" t="s">
        <v>454</v>
      </c>
      <c r="E3175" s="2"/>
      <c r="F3175" s="2"/>
      <c r="G3175" s="2"/>
      <c r="H3175" s="2"/>
    </row>
    <row r="3176" spans="2:8">
      <c r="B3176" s="2" t="s">
        <v>3626</v>
      </c>
      <c r="C3176" s="2">
        <v>31</v>
      </c>
      <c r="D3176" s="2" t="s">
        <v>454</v>
      </c>
      <c r="E3176" s="2"/>
      <c r="F3176" s="2"/>
      <c r="G3176" s="2"/>
      <c r="H3176" s="2"/>
    </row>
    <row r="3177" spans="2:8">
      <c r="B3177" s="2" t="s">
        <v>3627</v>
      </c>
      <c r="C3177" s="2">
        <v>33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34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36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22</v>
      </c>
      <c r="D3180" s="2" t="s">
        <v>454</v>
      </c>
      <c r="E3180" s="2"/>
      <c r="F3180" s="2"/>
      <c r="G3180" s="2"/>
      <c r="H3180" s="2"/>
    </row>
    <row r="3181" spans="2:8">
      <c r="B3181" s="2" t="s">
        <v>3631</v>
      </c>
      <c r="C3181" s="2">
        <v>24</v>
      </c>
      <c r="D3181" s="2" t="s">
        <v>454</v>
      </c>
      <c r="E3181" s="2"/>
      <c r="F3181" s="2"/>
      <c r="G3181" s="2"/>
      <c r="H3181" s="2"/>
    </row>
    <row r="3182" spans="2:8">
      <c r="B3182" s="2" t="s">
        <v>3632</v>
      </c>
      <c r="C3182" s="2">
        <v>24</v>
      </c>
      <c r="D3182" s="2" t="s">
        <v>454</v>
      </c>
      <c r="E3182" s="2"/>
      <c r="F3182" s="2"/>
      <c r="G3182" s="2"/>
      <c r="H3182" s="2"/>
    </row>
    <row r="3183" spans="2:8">
      <c r="B3183" s="2" t="s">
        <v>3633</v>
      </c>
      <c r="C3183" s="2">
        <v>26</v>
      </c>
      <c r="D3183" s="2" t="s">
        <v>454</v>
      </c>
      <c r="E3183" s="2"/>
      <c r="F3183" s="2"/>
      <c r="G3183" s="2"/>
      <c r="H3183" s="2"/>
    </row>
    <row r="3184" spans="2:8">
      <c r="B3184" s="2" t="s">
        <v>3634</v>
      </c>
      <c r="C3184" s="2">
        <v>28</v>
      </c>
      <c r="D3184" s="2" t="s">
        <v>454</v>
      </c>
      <c r="E3184" s="2"/>
      <c r="F3184" s="2"/>
      <c r="G3184" s="2"/>
      <c r="H3184" s="2"/>
    </row>
    <row r="3185" spans="2:8">
      <c r="B3185" s="2" t="s">
        <v>3635</v>
      </c>
      <c r="C3185" s="2">
        <v>28</v>
      </c>
      <c r="D3185" s="2" t="s">
        <v>454</v>
      </c>
      <c r="E3185" s="2"/>
      <c r="F3185" s="2"/>
      <c r="G3185" s="2"/>
      <c r="H3185" s="2"/>
    </row>
    <row r="3186" spans="2:8">
      <c r="B3186" s="2" t="s">
        <v>3636</v>
      </c>
      <c r="C3186" s="2">
        <v>28</v>
      </c>
      <c r="D3186" s="2" t="s">
        <v>454</v>
      </c>
      <c r="E3186" s="2"/>
      <c r="F3186" s="2"/>
      <c r="G3186" s="2"/>
      <c r="H3186" s="2"/>
    </row>
    <row r="3187" spans="2:8">
      <c r="B3187" s="2" t="s">
        <v>3637</v>
      </c>
      <c r="C3187" s="2">
        <v>28</v>
      </c>
      <c r="D3187" s="2" t="s">
        <v>454</v>
      </c>
      <c r="E3187" s="2"/>
      <c r="F3187" s="2"/>
      <c r="G3187" s="2"/>
      <c r="H3187" s="2"/>
    </row>
    <row r="3188" spans="2:8">
      <c r="B3188" s="2" t="s">
        <v>3638</v>
      </c>
      <c r="C3188" s="2">
        <v>28</v>
      </c>
      <c r="D3188" s="2" t="s">
        <v>454</v>
      </c>
      <c r="E3188" s="2"/>
      <c r="F3188" s="2"/>
      <c r="G3188" s="2"/>
      <c r="H3188" s="2"/>
    </row>
    <row r="3189" spans="2:8">
      <c r="B3189" s="2" t="s">
        <v>3639</v>
      </c>
      <c r="C3189" s="2">
        <v>29</v>
      </c>
      <c r="D3189" s="2" t="s">
        <v>454</v>
      </c>
      <c r="E3189" s="2"/>
      <c r="F3189" s="2"/>
      <c r="G3189" s="2"/>
      <c r="H3189" s="2"/>
    </row>
    <row r="3190" spans="2:8">
      <c r="B3190" s="2" t="s">
        <v>3640</v>
      </c>
      <c r="C3190" s="2">
        <v>22</v>
      </c>
      <c r="D3190" s="2" t="s">
        <v>454</v>
      </c>
      <c r="E3190" s="2"/>
      <c r="F3190" s="2"/>
      <c r="G3190" s="2"/>
      <c r="H3190" s="2"/>
    </row>
    <row r="3191" spans="2:8">
      <c r="B3191" s="2" t="s">
        <v>3641</v>
      </c>
      <c r="C3191" s="2">
        <v>21</v>
      </c>
      <c r="D3191" s="2" t="s">
        <v>454</v>
      </c>
      <c r="E3191" s="2"/>
      <c r="F3191" s="2"/>
      <c r="G3191" s="2"/>
      <c r="H3191" s="2"/>
    </row>
    <row r="3192" spans="2:8">
      <c r="B3192" s="2" t="s">
        <v>3642</v>
      </c>
      <c r="C3192" s="2">
        <v>29</v>
      </c>
      <c r="D3192" s="2" t="s">
        <v>454</v>
      </c>
      <c r="E3192" s="2"/>
      <c r="F3192" s="2"/>
      <c r="G3192" s="2"/>
      <c r="H3192" s="2"/>
    </row>
    <row r="3193" spans="2:8">
      <c r="B3193" s="2" t="s">
        <v>3643</v>
      </c>
      <c r="C3193" s="2">
        <v>30</v>
      </c>
      <c r="D3193" s="2" t="s">
        <v>454</v>
      </c>
      <c r="E3193" s="2"/>
      <c r="F3193" s="2"/>
      <c r="G3193" s="2"/>
      <c r="H3193" s="2"/>
    </row>
    <row r="3194" spans="2:8">
      <c r="B3194" s="2" t="s">
        <v>3644</v>
      </c>
      <c r="C3194" s="2">
        <v>30</v>
      </c>
      <c r="D3194" s="2" t="s">
        <v>454</v>
      </c>
      <c r="E3194" s="2"/>
      <c r="F3194" s="2"/>
      <c r="G3194" s="2"/>
      <c r="H3194" s="2"/>
    </row>
    <row r="3195" spans="2:8">
      <c r="B3195" s="2" t="s">
        <v>3645</v>
      </c>
      <c r="C3195" s="2">
        <v>30</v>
      </c>
      <c r="D3195" s="2" t="s">
        <v>454</v>
      </c>
      <c r="E3195" s="2"/>
      <c r="F3195" s="2"/>
      <c r="G3195" s="2"/>
      <c r="H3195" s="2"/>
    </row>
    <row r="3196" spans="2:8">
      <c r="B3196" s="2" t="s">
        <v>3646</v>
      </c>
      <c r="C3196" s="2">
        <v>29</v>
      </c>
      <c r="D3196" s="2" t="s">
        <v>454</v>
      </c>
      <c r="E3196" s="2"/>
      <c r="F3196" s="2"/>
      <c r="G3196" s="2"/>
      <c r="H3196" s="2"/>
    </row>
    <row r="3197" spans="2:8">
      <c r="B3197" s="2" t="s">
        <v>3647</v>
      </c>
      <c r="C3197" s="2">
        <v>33</v>
      </c>
      <c r="D3197" s="2" t="s">
        <v>454</v>
      </c>
      <c r="E3197" s="2"/>
      <c r="F3197" s="2"/>
      <c r="G3197" s="2"/>
      <c r="H3197" s="2"/>
    </row>
    <row r="3198" spans="2:8">
      <c r="B3198" s="2" t="s">
        <v>3648</v>
      </c>
      <c r="C3198" s="2">
        <v>34</v>
      </c>
      <c r="D3198" s="2" t="s">
        <v>454</v>
      </c>
      <c r="E3198" s="2"/>
      <c r="F3198" s="2"/>
      <c r="G3198" s="2"/>
      <c r="H3198" s="2"/>
    </row>
    <row r="3199" spans="2:8">
      <c r="B3199" s="2" t="s">
        <v>3649</v>
      </c>
      <c r="C3199" s="2">
        <v>33</v>
      </c>
      <c r="D3199" s="2" t="s">
        <v>454</v>
      </c>
      <c r="E3199" s="2"/>
      <c r="F3199" s="2"/>
      <c r="G3199" s="2"/>
      <c r="H3199" s="2"/>
    </row>
    <row r="3200" spans="2:8">
      <c r="B3200" s="2" t="s">
        <v>3650</v>
      </c>
      <c r="C3200" s="2">
        <v>32</v>
      </c>
      <c r="D3200" s="2" t="s">
        <v>454</v>
      </c>
      <c r="E3200" s="2"/>
      <c r="F3200" s="2"/>
      <c r="G3200" s="2"/>
      <c r="H3200" s="2"/>
    </row>
    <row r="3201" spans="2:8">
      <c r="B3201" s="2" t="s">
        <v>3651</v>
      </c>
      <c r="C3201" s="2">
        <v>30</v>
      </c>
      <c r="D3201" s="2" t="s">
        <v>454</v>
      </c>
      <c r="E3201" s="2"/>
      <c r="F3201" s="2"/>
      <c r="G3201" s="2"/>
      <c r="H3201" s="2"/>
    </row>
    <row r="3202" spans="2:8">
      <c r="B3202" s="2" t="s">
        <v>3652</v>
      </c>
      <c r="C3202" s="2">
        <v>27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27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26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9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9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23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23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23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22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22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21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40</v>
      </c>
      <c r="D3213" s="2" t="s">
        <v>454</v>
      </c>
      <c r="E3213" s="2"/>
      <c r="F3213" s="2"/>
      <c r="G3213" s="2"/>
      <c r="H3213" s="2"/>
    </row>
    <row r="3214" spans="2:8">
      <c r="B3214" s="2" t="s">
        <v>3664</v>
      </c>
      <c r="C3214" s="2">
        <v>39</v>
      </c>
      <c r="D3214" s="2" t="s">
        <v>454</v>
      </c>
      <c r="E3214" s="2"/>
      <c r="F3214" s="2"/>
      <c r="G3214" s="2"/>
      <c r="H3214" s="2"/>
    </row>
    <row r="3215" spans="2:8">
      <c r="B3215" s="2" t="s">
        <v>3665</v>
      </c>
      <c r="C3215" s="2">
        <v>35</v>
      </c>
      <c r="D3215" s="2" t="s">
        <v>454</v>
      </c>
      <c r="E3215" s="2"/>
      <c r="F3215" s="2"/>
      <c r="G3215" s="2"/>
      <c r="H3215" s="2"/>
    </row>
    <row r="3216" spans="2:8">
      <c r="B3216" s="2" t="s">
        <v>3666</v>
      </c>
      <c r="C3216" s="2">
        <v>38</v>
      </c>
      <c r="D3216" s="2" t="s">
        <v>454</v>
      </c>
      <c r="E3216" s="2"/>
      <c r="F3216" s="2"/>
      <c r="G3216" s="2"/>
      <c r="H3216" s="2"/>
    </row>
    <row r="3217" spans="2:8">
      <c r="B3217" s="2" t="s">
        <v>3667</v>
      </c>
      <c r="C3217" s="2">
        <v>40</v>
      </c>
      <c r="D3217" s="2" t="s">
        <v>454</v>
      </c>
      <c r="E3217" s="2"/>
      <c r="F3217" s="2"/>
      <c r="G3217" s="2"/>
      <c r="H3217" s="2"/>
    </row>
    <row r="3218" spans="2:8">
      <c r="B3218" s="2" t="s">
        <v>3668</v>
      </c>
      <c r="C3218" s="2">
        <v>38</v>
      </c>
      <c r="D3218" s="2" t="s">
        <v>454</v>
      </c>
      <c r="E3218" s="2"/>
      <c r="F3218" s="2"/>
      <c r="G3218" s="2"/>
      <c r="H3218" s="2"/>
    </row>
    <row r="3219" spans="2:8">
      <c r="B3219" s="2" t="s">
        <v>3669</v>
      </c>
      <c r="C3219" s="2">
        <v>35</v>
      </c>
      <c r="D3219" s="2" t="s">
        <v>454</v>
      </c>
      <c r="E3219" s="2"/>
      <c r="F3219" s="2"/>
      <c r="G3219" s="2"/>
      <c r="H3219" s="2"/>
    </row>
    <row r="3220" spans="2:8">
      <c r="B3220" s="2" t="s">
        <v>3670</v>
      </c>
      <c r="C3220" s="2">
        <v>31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36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19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33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32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31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27</v>
      </c>
      <c r="D3226" s="2" t="s">
        <v>454</v>
      </c>
      <c r="E3226" s="2"/>
      <c r="F3226" s="2"/>
      <c r="G3226" s="2"/>
      <c r="H3226" s="2"/>
    </row>
    <row r="3227" spans="2:8">
      <c r="B3227" s="2" t="s">
        <v>3677</v>
      </c>
      <c r="C3227" s="2">
        <v>30</v>
      </c>
      <c r="D3227" s="2" t="s">
        <v>454</v>
      </c>
      <c r="E3227" s="2"/>
      <c r="F3227" s="2"/>
      <c r="G3227" s="2"/>
      <c r="H3227" s="2"/>
    </row>
    <row r="3228" spans="2:8">
      <c r="B3228" s="2" t="s">
        <v>3678</v>
      </c>
      <c r="C3228" s="2">
        <v>31</v>
      </c>
      <c r="D3228" s="2" t="s">
        <v>454</v>
      </c>
      <c r="E3228" s="2"/>
      <c r="F3228" s="2"/>
      <c r="G3228" s="2"/>
      <c r="H3228" s="2"/>
    </row>
    <row r="3229" spans="2:8">
      <c r="B3229" s="2" t="s">
        <v>3679</v>
      </c>
      <c r="C3229" s="2">
        <v>31</v>
      </c>
      <c r="D3229" s="2" t="s">
        <v>454</v>
      </c>
      <c r="E3229" s="2"/>
      <c r="F3229" s="2"/>
      <c r="G3229" s="2"/>
      <c r="H3229" s="2"/>
    </row>
    <row r="3230" spans="2:8">
      <c r="B3230" s="2" t="s">
        <v>3680</v>
      </c>
      <c r="C3230" s="2">
        <v>31</v>
      </c>
      <c r="D3230" s="2" t="s">
        <v>454</v>
      </c>
      <c r="E3230" s="2"/>
      <c r="F3230" s="2"/>
      <c r="G3230" s="2"/>
      <c r="H3230" s="2"/>
    </row>
    <row r="3231" spans="2:8">
      <c r="B3231" s="2" t="s">
        <v>3681</v>
      </c>
      <c r="C3231" s="2">
        <v>26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30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29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28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26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19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19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19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18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32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32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30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28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29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25</v>
      </c>
      <c r="D3246" s="2" t="s">
        <v>454</v>
      </c>
      <c r="E3246" s="2"/>
      <c r="F3246" s="2"/>
      <c r="G3246" s="2"/>
      <c r="H3246" s="2"/>
    </row>
    <row r="3247" spans="2:8">
      <c r="B3247" s="2" t="s">
        <v>3697</v>
      </c>
      <c r="C3247" s="2">
        <v>22</v>
      </c>
      <c r="D3247" s="2" t="s">
        <v>454</v>
      </c>
      <c r="E3247" s="2"/>
      <c r="F3247" s="2"/>
      <c r="G3247" s="2"/>
      <c r="H3247" s="2"/>
    </row>
    <row r="3248" spans="2:8">
      <c r="B3248" s="2" t="s">
        <v>3698</v>
      </c>
      <c r="C3248" s="2">
        <v>20</v>
      </c>
      <c r="D3248" s="2" t="s">
        <v>454</v>
      </c>
      <c r="E3248" s="2"/>
      <c r="F3248" s="2"/>
      <c r="G3248" s="2"/>
      <c r="H3248" s="2"/>
    </row>
    <row r="3249" spans="2:8">
      <c r="B3249" s="2" t="s">
        <v>3699</v>
      </c>
      <c r="C3249" s="2">
        <v>22</v>
      </c>
      <c r="D3249" s="2" t="s">
        <v>454</v>
      </c>
      <c r="E3249" s="2"/>
      <c r="F3249" s="2"/>
      <c r="G3249" s="2"/>
      <c r="H3249" s="2"/>
    </row>
    <row r="3250" spans="2:8">
      <c r="B3250" s="2" t="s">
        <v>3700</v>
      </c>
      <c r="C3250" s="2">
        <v>24</v>
      </c>
      <c r="D3250" s="2" t="s">
        <v>454</v>
      </c>
      <c r="E3250" s="2"/>
      <c r="F3250" s="2"/>
      <c r="G3250" s="2"/>
      <c r="H3250" s="2"/>
    </row>
    <row r="3251" spans="2:8">
      <c r="B3251" s="2" t="s">
        <v>3701</v>
      </c>
      <c r="C3251" s="2">
        <v>25</v>
      </c>
      <c r="D3251" s="2" t="s">
        <v>454</v>
      </c>
      <c r="E3251" s="2"/>
      <c r="F3251" s="2"/>
      <c r="G3251" s="2"/>
      <c r="H3251" s="2"/>
    </row>
    <row r="3252" spans="2:8">
      <c r="B3252" s="2" t="s">
        <v>3702</v>
      </c>
      <c r="C3252" s="2">
        <v>25</v>
      </c>
      <c r="D3252" s="2" t="s">
        <v>454</v>
      </c>
      <c r="E3252" s="2"/>
      <c r="F3252" s="2"/>
      <c r="G3252" s="2"/>
      <c r="H3252" s="2"/>
    </row>
    <row r="3253" spans="2:8">
      <c r="B3253" s="2" t="s">
        <v>3703</v>
      </c>
      <c r="C3253" s="2">
        <v>25</v>
      </c>
      <c r="D3253" s="2" t="s">
        <v>454</v>
      </c>
      <c r="E3253" s="2"/>
      <c r="F3253" s="2"/>
      <c r="G3253" s="2"/>
      <c r="H3253" s="2"/>
    </row>
    <row r="3254" spans="2:8">
      <c r="B3254" s="2" t="s">
        <v>3704</v>
      </c>
      <c r="C3254" s="2">
        <v>19</v>
      </c>
      <c r="D3254" s="2" t="s">
        <v>454</v>
      </c>
      <c r="E3254" s="2"/>
      <c r="F3254" s="2"/>
      <c r="G3254" s="2"/>
      <c r="H3254" s="2"/>
    </row>
    <row r="3255" spans="2:8">
      <c r="B3255" s="2" t="s">
        <v>3705</v>
      </c>
      <c r="C3255" s="2">
        <v>21</v>
      </c>
      <c r="D3255" s="2" t="s">
        <v>454</v>
      </c>
      <c r="E3255" s="2"/>
      <c r="F3255" s="2"/>
      <c r="G3255" s="2"/>
      <c r="H3255" s="2"/>
    </row>
    <row r="3256" spans="2:8">
      <c r="B3256" s="2" t="s">
        <v>3706</v>
      </c>
      <c r="C3256" s="2">
        <v>22</v>
      </c>
      <c r="D3256" s="2" t="s">
        <v>454</v>
      </c>
      <c r="E3256" s="2"/>
      <c r="F3256" s="2"/>
      <c r="G3256" s="2"/>
      <c r="H3256" s="2"/>
    </row>
    <row r="3257" spans="2:8">
      <c r="B3257" s="2" t="s">
        <v>3707</v>
      </c>
      <c r="C3257" s="2">
        <v>22</v>
      </c>
      <c r="D3257" s="2" t="s">
        <v>454</v>
      </c>
      <c r="E3257" s="2"/>
      <c r="F3257" s="2"/>
      <c r="G3257" s="2"/>
      <c r="H3257" s="2"/>
    </row>
    <row r="3258" spans="2:8">
      <c r="B3258" s="2" t="s">
        <v>3708</v>
      </c>
      <c r="C3258" s="2">
        <v>22</v>
      </c>
      <c r="D3258" s="2" t="s">
        <v>454</v>
      </c>
      <c r="E3258" s="2"/>
      <c r="F3258" s="2"/>
      <c r="G3258" s="2"/>
      <c r="H3258" s="2"/>
    </row>
    <row r="3259" spans="2:8">
      <c r="B3259" s="2" t="s">
        <v>3709</v>
      </c>
      <c r="C3259" s="2">
        <v>22</v>
      </c>
      <c r="D3259" s="2" t="s">
        <v>454</v>
      </c>
      <c r="E3259" s="2"/>
      <c r="F3259" s="2"/>
      <c r="G3259" s="2"/>
      <c r="H3259" s="2"/>
    </row>
    <row r="3260" spans="2:8">
      <c r="B3260" s="2" t="s">
        <v>3710</v>
      </c>
      <c r="C3260" s="2">
        <v>22</v>
      </c>
      <c r="D3260" s="2" t="s">
        <v>454</v>
      </c>
      <c r="E3260" s="2"/>
      <c r="F3260" s="2"/>
      <c r="G3260" s="2"/>
      <c r="H3260" s="2"/>
    </row>
    <row r="3261" spans="2:8">
      <c r="B3261" s="2" t="s">
        <v>3711</v>
      </c>
      <c r="C3261" s="2">
        <v>22</v>
      </c>
      <c r="D3261" s="2" t="s">
        <v>454</v>
      </c>
      <c r="E3261" s="2"/>
      <c r="F3261" s="2"/>
      <c r="G3261" s="2"/>
      <c r="H3261" s="2"/>
    </row>
    <row r="3262" spans="2:8">
      <c r="B3262" s="2" t="s">
        <v>3712</v>
      </c>
      <c r="C3262" s="2">
        <v>23</v>
      </c>
      <c r="D3262" s="2" t="s">
        <v>454</v>
      </c>
      <c r="E3262" s="2"/>
      <c r="F3262" s="2"/>
      <c r="G3262" s="2"/>
      <c r="H3262" s="2"/>
    </row>
    <row r="3263" spans="2:8">
      <c r="B3263" s="2" t="s">
        <v>3713</v>
      </c>
      <c r="C3263" s="2">
        <v>25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24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24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24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24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23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22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20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20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20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20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20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17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22</v>
      </c>
      <c r="D3276" s="2" t="s">
        <v>454</v>
      </c>
      <c r="E3276" s="2"/>
      <c r="F3276" s="2"/>
      <c r="G3276" s="2"/>
      <c r="H3276" s="2"/>
    </row>
    <row r="3277" spans="2:8">
      <c r="B3277" s="2" t="s">
        <v>3727</v>
      </c>
      <c r="C3277" s="2">
        <v>24</v>
      </c>
      <c r="D3277" s="2" t="s">
        <v>454</v>
      </c>
      <c r="E3277" s="2"/>
      <c r="F3277" s="2"/>
      <c r="G3277" s="2"/>
      <c r="H3277" s="2"/>
    </row>
    <row r="3278" spans="2:8">
      <c r="B3278" s="2" t="s">
        <v>3728</v>
      </c>
      <c r="C3278" s="2">
        <v>22</v>
      </c>
      <c r="D3278" s="2" t="s">
        <v>454</v>
      </c>
      <c r="E3278" s="2"/>
      <c r="F3278" s="2"/>
      <c r="G3278" s="2"/>
      <c r="H3278" s="2"/>
    </row>
    <row r="3279" spans="2:8">
      <c r="B3279" s="2" t="s">
        <v>3729</v>
      </c>
      <c r="C3279" s="2">
        <v>25</v>
      </c>
      <c r="D3279" s="2" t="s">
        <v>454</v>
      </c>
      <c r="E3279" s="2"/>
      <c r="F3279" s="2"/>
      <c r="G3279" s="2"/>
      <c r="H3279" s="2"/>
    </row>
    <row r="3280" spans="2:8">
      <c r="B3280" s="2" t="s">
        <v>3730</v>
      </c>
      <c r="C3280" s="2">
        <v>27</v>
      </c>
      <c r="D3280" s="2" t="s">
        <v>454</v>
      </c>
      <c r="E3280" s="2"/>
      <c r="F3280" s="2"/>
      <c r="G3280" s="2"/>
      <c r="H3280" s="2"/>
    </row>
    <row r="3281" spans="2:8">
      <c r="B3281" s="2" t="s">
        <v>3731</v>
      </c>
      <c r="C3281" s="2">
        <v>27</v>
      </c>
      <c r="D3281" s="2" t="s">
        <v>454</v>
      </c>
      <c r="E3281" s="2"/>
      <c r="F3281" s="2"/>
      <c r="G3281" s="2"/>
      <c r="H3281" s="2"/>
    </row>
    <row r="3282" spans="2:8">
      <c r="B3282" s="2" t="s">
        <v>3732</v>
      </c>
      <c r="C3282" s="2">
        <v>27</v>
      </c>
      <c r="D3282" s="2" t="s">
        <v>454</v>
      </c>
      <c r="E3282" s="2"/>
      <c r="F3282" s="2"/>
      <c r="G3282" s="2"/>
      <c r="H3282" s="2"/>
    </row>
    <row r="3283" spans="2:8">
      <c r="B3283" s="2" t="s">
        <v>3733</v>
      </c>
      <c r="C3283" s="2">
        <v>34</v>
      </c>
      <c r="D3283" s="2" t="s">
        <v>454</v>
      </c>
      <c r="E3283" s="2"/>
      <c r="F3283" s="2"/>
      <c r="G3283" s="2"/>
      <c r="H3283" s="2"/>
    </row>
    <row r="3284" spans="2:8">
      <c r="B3284" s="2" t="s">
        <v>3734</v>
      </c>
      <c r="C3284" s="2">
        <v>33</v>
      </c>
      <c r="D3284" s="2" t="s">
        <v>454</v>
      </c>
      <c r="E3284" s="2"/>
      <c r="F3284" s="2"/>
      <c r="G3284" s="2"/>
      <c r="H3284" s="2"/>
    </row>
    <row r="3285" spans="2:8">
      <c r="B3285" s="2" t="s">
        <v>3735</v>
      </c>
      <c r="C3285" s="2">
        <v>30</v>
      </c>
      <c r="D3285" s="2" t="s">
        <v>454</v>
      </c>
      <c r="E3285" s="2"/>
      <c r="F3285" s="2"/>
      <c r="G3285" s="2"/>
      <c r="H3285" s="2"/>
    </row>
    <row r="3286" spans="2:8">
      <c r="B3286" s="2" t="s">
        <v>3736</v>
      </c>
      <c r="C3286" s="2">
        <v>37</v>
      </c>
      <c r="D3286" s="2" t="s">
        <v>454</v>
      </c>
      <c r="E3286" s="2"/>
      <c r="F3286" s="2"/>
      <c r="G3286" s="2"/>
      <c r="H3286" s="2"/>
    </row>
    <row r="3287" spans="2:8">
      <c r="B3287" s="2" t="s">
        <v>3737</v>
      </c>
      <c r="C3287" s="2">
        <v>42</v>
      </c>
      <c r="D3287" s="2" t="s">
        <v>454</v>
      </c>
      <c r="E3287" s="2"/>
      <c r="F3287" s="2"/>
      <c r="G3287" s="2"/>
      <c r="H3287" s="2"/>
    </row>
    <row r="3288" spans="2:8">
      <c r="B3288" s="2" t="s">
        <v>3738</v>
      </c>
      <c r="C3288" s="2">
        <v>41</v>
      </c>
      <c r="D3288" s="2" t="s">
        <v>454</v>
      </c>
      <c r="E3288" s="2"/>
      <c r="F3288" s="2"/>
      <c r="G3288" s="2"/>
      <c r="H3288" s="2"/>
    </row>
    <row r="3289" spans="2:8">
      <c r="B3289" s="2" t="s">
        <v>3739</v>
      </c>
      <c r="C3289" s="2">
        <v>25</v>
      </c>
      <c r="D3289" s="2" t="s">
        <v>454</v>
      </c>
      <c r="E3289" s="2"/>
      <c r="F3289" s="2"/>
      <c r="G3289" s="2"/>
      <c r="H3289" s="2"/>
    </row>
    <row r="3290" spans="2:8">
      <c r="B3290" s="2" t="s">
        <v>3740</v>
      </c>
      <c r="C3290" s="2">
        <v>29</v>
      </c>
      <c r="D3290" s="2" t="s">
        <v>454</v>
      </c>
      <c r="E3290" s="2"/>
      <c r="F3290" s="2"/>
      <c r="G3290" s="2"/>
      <c r="H3290" s="2"/>
    </row>
    <row r="3291" spans="2:8">
      <c r="B3291" s="2" t="s">
        <v>3741</v>
      </c>
      <c r="C3291" s="2">
        <v>27</v>
      </c>
      <c r="D3291" s="2" t="s">
        <v>454</v>
      </c>
      <c r="E3291" s="2"/>
      <c r="F3291" s="2"/>
      <c r="G3291" s="2"/>
      <c r="H3291" s="2"/>
    </row>
    <row r="3292" spans="2:8">
      <c r="B3292" s="2" t="s">
        <v>3742</v>
      </c>
      <c r="C3292" s="2">
        <v>25</v>
      </c>
      <c r="D3292" s="2" t="s">
        <v>454</v>
      </c>
      <c r="E3292" s="2"/>
      <c r="F3292" s="2"/>
      <c r="G3292" s="2"/>
      <c r="H3292" s="2"/>
    </row>
    <row r="3293" spans="2:8">
      <c r="B3293" s="2" t="s">
        <v>3743</v>
      </c>
      <c r="C3293" s="2">
        <v>24</v>
      </c>
      <c r="D3293" s="2" t="s">
        <v>454</v>
      </c>
      <c r="E3293" s="2"/>
      <c r="F3293" s="2"/>
      <c r="G3293" s="2"/>
      <c r="H3293" s="2"/>
    </row>
    <row r="3294" spans="2:8">
      <c r="B3294" s="2" t="s">
        <v>3744</v>
      </c>
      <c r="C3294" s="2">
        <v>23</v>
      </c>
      <c r="D3294" s="2" t="s">
        <v>454</v>
      </c>
      <c r="E3294" s="2"/>
      <c r="F3294" s="2"/>
      <c r="G3294" s="2"/>
      <c r="H3294" s="2"/>
    </row>
    <row r="3295" spans="2:8">
      <c r="B3295" s="2" t="s">
        <v>3745</v>
      </c>
      <c r="C3295" s="2">
        <v>22</v>
      </c>
      <c r="D3295" s="2" t="s">
        <v>454</v>
      </c>
      <c r="E3295" s="2"/>
      <c r="F3295" s="2"/>
      <c r="G3295" s="2"/>
      <c r="H3295" s="2"/>
    </row>
    <row r="3296" spans="2:8">
      <c r="B3296" s="2" t="s">
        <v>3746</v>
      </c>
      <c r="C3296" s="2">
        <v>33</v>
      </c>
      <c r="D3296" s="2" t="s">
        <v>454</v>
      </c>
      <c r="E3296" s="2"/>
      <c r="F3296" s="2"/>
      <c r="G3296" s="2"/>
      <c r="H3296" s="2"/>
    </row>
    <row r="3297" spans="2:8">
      <c r="B3297" s="2" t="s">
        <v>3747</v>
      </c>
      <c r="C3297" s="2">
        <v>36</v>
      </c>
      <c r="D3297" s="2" t="s">
        <v>454</v>
      </c>
      <c r="E3297" s="2"/>
      <c r="F3297" s="2"/>
      <c r="G3297" s="2"/>
      <c r="H3297" s="2"/>
    </row>
    <row r="3298" spans="2:8">
      <c r="B3298" s="2" t="s">
        <v>3748</v>
      </c>
      <c r="C3298" s="2">
        <v>37</v>
      </c>
      <c r="D3298" s="2" t="s">
        <v>454</v>
      </c>
      <c r="E3298" s="2"/>
      <c r="F3298" s="2"/>
      <c r="G3298" s="2"/>
      <c r="H3298" s="2"/>
    </row>
    <row r="3299" spans="2:8">
      <c r="B3299" s="2" t="s">
        <v>3749</v>
      </c>
      <c r="C3299" s="2">
        <v>36</v>
      </c>
      <c r="D3299" s="2" t="s">
        <v>454</v>
      </c>
      <c r="E3299" s="2"/>
      <c r="F3299" s="2"/>
      <c r="G3299" s="2"/>
      <c r="H3299" s="2"/>
    </row>
    <row r="3300" spans="2:8">
      <c r="B3300" s="2" t="s">
        <v>3750</v>
      </c>
      <c r="C3300" s="2">
        <v>31</v>
      </c>
      <c r="D3300" s="2" t="s">
        <v>454</v>
      </c>
      <c r="E3300" s="2"/>
      <c r="F3300" s="2"/>
      <c r="G3300" s="2"/>
      <c r="H3300" s="2"/>
    </row>
    <row r="3301" spans="2:8">
      <c r="B3301" s="2" t="s">
        <v>3751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30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27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26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25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24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25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33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34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31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31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32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39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43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39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30</v>
      </c>
      <c r="D3318" s="2" t="s">
        <v>454</v>
      </c>
      <c r="E3318" s="2"/>
      <c r="F3318" s="2"/>
      <c r="G3318" s="2"/>
      <c r="H3318" s="2"/>
    </row>
    <row r="3319" spans="2:8">
      <c r="B3319" s="2" t="s">
        <v>3769</v>
      </c>
      <c r="C3319" s="2">
        <v>33</v>
      </c>
      <c r="D3319" s="2" t="s">
        <v>454</v>
      </c>
      <c r="E3319" s="2"/>
      <c r="F3319" s="2"/>
      <c r="G3319" s="2"/>
      <c r="H3319" s="2"/>
    </row>
    <row r="3320" spans="2:8">
      <c r="B3320" s="2" t="s">
        <v>3770</v>
      </c>
      <c r="C3320" s="2">
        <v>33</v>
      </c>
      <c r="D3320" s="2" t="s">
        <v>454</v>
      </c>
      <c r="E3320" s="2"/>
      <c r="F3320" s="2"/>
      <c r="G3320" s="2"/>
      <c r="H3320" s="2"/>
    </row>
    <row r="3321" spans="2:8">
      <c r="B3321" s="2" t="s">
        <v>3771</v>
      </c>
      <c r="C3321" s="2">
        <v>28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31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32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7</v>
      </c>
      <c r="D3325" s="2" t="s">
        <v>454</v>
      </c>
      <c r="E3325" s="2"/>
      <c r="F3325" s="2"/>
      <c r="G3325" s="2"/>
      <c r="H3325" s="2"/>
    </row>
    <row r="3326" spans="2:8">
      <c r="B3326" s="2" t="s">
        <v>3776</v>
      </c>
      <c r="C3326" s="2">
        <v>41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38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34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29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31</v>
      </c>
      <c r="D3330" s="2" t="s">
        <v>454</v>
      </c>
      <c r="E3330" s="2"/>
      <c r="F3330" s="2"/>
      <c r="G3330" s="2"/>
      <c r="H3330" s="2"/>
    </row>
    <row r="3331" spans="2:8">
      <c r="B3331" s="2" t="s">
        <v>3781</v>
      </c>
      <c r="C3331" s="2">
        <v>34</v>
      </c>
      <c r="D3331" s="2" t="s">
        <v>454</v>
      </c>
      <c r="E3331" s="2"/>
      <c r="F3331" s="2"/>
      <c r="G3331" s="2"/>
      <c r="H3331" s="2"/>
    </row>
    <row r="3332" spans="2:8">
      <c r="B3332" s="2" t="s">
        <v>3782</v>
      </c>
      <c r="C3332" s="2">
        <v>33</v>
      </c>
      <c r="D3332" s="2" t="s">
        <v>454</v>
      </c>
      <c r="E3332" s="2"/>
      <c r="F3332" s="2"/>
      <c r="G3332" s="2"/>
      <c r="H3332" s="2"/>
    </row>
    <row r="3333" spans="2:8">
      <c r="B3333" s="2" t="s">
        <v>3783</v>
      </c>
      <c r="C3333" s="2">
        <v>31</v>
      </c>
      <c r="D3333" s="2" t="s">
        <v>454</v>
      </c>
      <c r="E3333" s="2"/>
      <c r="F3333" s="2"/>
      <c r="G3333" s="2"/>
      <c r="H3333" s="2"/>
    </row>
    <row r="3334" spans="2:8">
      <c r="B3334" s="2" t="s">
        <v>3784</v>
      </c>
      <c r="C3334" s="2">
        <v>30</v>
      </c>
      <c r="D3334" s="2" t="s">
        <v>454</v>
      </c>
      <c r="E3334" s="2"/>
      <c r="F3334" s="2"/>
      <c r="G3334" s="2"/>
      <c r="H3334" s="2"/>
    </row>
    <row r="3335" spans="2:8">
      <c r="B3335" s="2" t="s">
        <v>3785</v>
      </c>
      <c r="C3335" s="2">
        <v>30</v>
      </c>
      <c r="D3335" s="2" t="s">
        <v>454</v>
      </c>
      <c r="E3335" s="2"/>
      <c r="F3335" s="2"/>
      <c r="G3335" s="2"/>
      <c r="H3335" s="2"/>
    </row>
    <row r="3336" spans="2:8">
      <c r="B3336" s="2" t="s">
        <v>3786</v>
      </c>
      <c r="C3336" s="2">
        <v>29</v>
      </c>
      <c r="D3336" s="2" t="s">
        <v>454</v>
      </c>
      <c r="E3336" s="2"/>
      <c r="F3336" s="2"/>
      <c r="G3336" s="2"/>
      <c r="H3336" s="2"/>
    </row>
    <row r="3337" spans="2:8">
      <c r="B3337" s="2" t="s">
        <v>3787</v>
      </c>
      <c r="C3337" s="2">
        <v>31</v>
      </c>
      <c r="D3337" s="2" t="s">
        <v>454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454</v>
      </c>
      <c r="E3338" s="2"/>
      <c r="F3338" s="2"/>
      <c r="G3338" s="2"/>
      <c r="H3338" s="2"/>
    </row>
    <row r="3339" spans="2:8">
      <c r="B3339" s="2" t="s">
        <v>3789</v>
      </c>
      <c r="C3339" s="2">
        <v>12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32</v>
      </c>
      <c r="D3340" s="2" t="s">
        <v>454</v>
      </c>
      <c r="E3340" s="2"/>
      <c r="F3340" s="2"/>
      <c r="G3340" s="2"/>
      <c r="H3340" s="2"/>
    </row>
    <row r="3341" spans="2:8">
      <c r="B3341" s="2" t="s">
        <v>3791</v>
      </c>
      <c r="C3341" s="2">
        <v>34</v>
      </c>
      <c r="D3341" s="2" t="s">
        <v>454</v>
      </c>
      <c r="E3341" s="2"/>
      <c r="F3341" s="2"/>
      <c r="G3341" s="2"/>
      <c r="H3341" s="2"/>
    </row>
    <row r="3342" spans="2:8">
      <c r="B3342" s="2" t="s">
        <v>3792</v>
      </c>
      <c r="C3342" s="2">
        <v>34</v>
      </c>
      <c r="D3342" s="2" t="s">
        <v>454</v>
      </c>
      <c r="E3342" s="2"/>
      <c r="F3342" s="2"/>
      <c r="G3342" s="2"/>
      <c r="H3342" s="2"/>
    </row>
    <row r="3343" spans="2:8">
      <c r="B3343" s="2" t="s">
        <v>3793</v>
      </c>
      <c r="C3343" s="2">
        <v>18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19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20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20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21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28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28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28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27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26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31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31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26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25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38</v>
      </c>
      <c r="D3359" s="2" t="s">
        <v>454</v>
      </c>
      <c r="E3359" s="2"/>
      <c r="F3359" s="2"/>
      <c r="G3359" s="2"/>
      <c r="H3359" s="2"/>
    </row>
    <row r="3360" spans="2:8">
      <c r="B3360" s="2" t="s">
        <v>3810</v>
      </c>
      <c r="C3360" s="2">
        <v>39</v>
      </c>
      <c r="D3360" s="2" t="s">
        <v>454</v>
      </c>
      <c r="E3360" s="2"/>
      <c r="F3360" s="2"/>
      <c r="G3360" s="2"/>
      <c r="H3360" s="2"/>
    </row>
    <row r="3361" spans="2:8">
      <c r="B3361" s="2" t="s">
        <v>3811</v>
      </c>
      <c r="C3361" s="2">
        <v>39</v>
      </c>
      <c r="D3361" s="2" t="s">
        <v>454</v>
      </c>
      <c r="E3361" s="2"/>
      <c r="F3361" s="2"/>
      <c r="G3361" s="2"/>
      <c r="H3361" s="2"/>
    </row>
    <row r="3362" spans="2:8">
      <c r="B3362" s="2" t="s">
        <v>3812</v>
      </c>
      <c r="C3362" s="2">
        <v>39</v>
      </c>
      <c r="D3362" s="2" t="s">
        <v>454</v>
      </c>
      <c r="E3362" s="2"/>
      <c r="F3362" s="2"/>
      <c r="G3362" s="2"/>
      <c r="H3362" s="2"/>
    </row>
    <row r="3363" spans="2:8">
      <c r="B3363" s="2" t="s">
        <v>3813</v>
      </c>
      <c r="C3363" s="2">
        <v>26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26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27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25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24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21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30</v>
      </c>
      <c r="D3369" s="2" t="s">
        <v>454</v>
      </c>
      <c r="E3369" s="2"/>
      <c r="F3369" s="2"/>
      <c r="G3369" s="2"/>
      <c r="H3369" s="2"/>
    </row>
    <row r="3370" spans="2:8">
      <c r="B3370" s="2" t="s">
        <v>3820</v>
      </c>
      <c r="C3370" s="2">
        <v>32</v>
      </c>
      <c r="D3370" s="2" t="s">
        <v>454</v>
      </c>
      <c r="E3370" s="2"/>
      <c r="F3370" s="2"/>
      <c r="G3370" s="2"/>
      <c r="H3370" s="2"/>
    </row>
    <row r="3371" spans="2:8">
      <c r="B3371" s="2" t="s">
        <v>3821</v>
      </c>
      <c r="C3371" s="2">
        <v>34</v>
      </c>
      <c r="D3371" s="2" t="s">
        <v>454</v>
      </c>
      <c r="E3371" s="2"/>
      <c r="F3371" s="2"/>
      <c r="G3371" s="2"/>
      <c r="H3371" s="2"/>
    </row>
    <row r="3372" spans="2:8">
      <c r="B3372" s="2" t="s">
        <v>3822</v>
      </c>
      <c r="C3372" s="2">
        <v>33</v>
      </c>
      <c r="D3372" s="2" t="s">
        <v>454</v>
      </c>
      <c r="E3372" s="2"/>
      <c r="F3372" s="2"/>
      <c r="G3372" s="2"/>
      <c r="H3372" s="2"/>
    </row>
    <row r="3373" spans="2:8">
      <c r="B3373" s="2" t="s">
        <v>3823</v>
      </c>
      <c r="C3373" s="2">
        <v>23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24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24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25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25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21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28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31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28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27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27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28</v>
      </c>
      <c r="D3385" s="2" t="s">
        <v>454</v>
      </c>
      <c r="E3385" s="2"/>
      <c r="F3385" s="2"/>
      <c r="G3385" s="2"/>
      <c r="H3385" s="2"/>
    </row>
    <row r="3386" spans="2:8">
      <c r="B3386" s="2" t="s">
        <v>3836</v>
      </c>
      <c r="C3386" s="2">
        <v>29</v>
      </c>
      <c r="D3386" s="2" t="s">
        <v>454</v>
      </c>
      <c r="E3386" s="2"/>
      <c r="F3386" s="2"/>
      <c r="G3386" s="2"/>
      <c r="H3386" s="2"/>
    </row>
    <row r="3387" spans="2:8">
      <c r="B3387" s="2" t="s">
        <v>3837</v>
      </c>
      <c r="C3387" s="2">
        <v>30</v>
      </c>
      <c r="D3387" s="2" t="s">
        <v>454</v>
      </c>
      <c r="E3387" s="2"/>
      <c r="F3387" s="2"/>
      <c r="G3387" s="2"/>
      <c r="H3387" s="2"/>
    </row>
    <row r="3388" spans="2:8">
      <c r="B3388" s="2" t="s">
        <v>3838</v>
      </c>
      <c r="C3388" s="2">
        <v>27</v>
      </c>
      <c r="D3388" s="2" t="s">
        <v>454</v>
      </c>
      <c r="E3388" s="2"/>
      <c r="F3388" s="2"/>
      <c r="G3388" s="2"/>
      <c r="H3388" s="2"/>
    </row>
    <row r="3389" spans="2:8">
      <c r="B3389" s="2" t="s">
        <v>3839</v>
      </c>
      <c r="C3389" s="2">
        <v>26</v>
      </c>
      <c r="D3389" s="2" t="s">
        <v>454</v>
      </c>
      <c r="E3389" s="2"/>
      <c r="F3389" s="2"/>
      <c r="G3389" s="2"/>
      <c r="H3389" s="2"/>
    </row>
    <row r="3390" spans="2:8">
      <c r="B3390" s="2" t="s">
        <v>3840</v>
      </c>
      <c r="C3390" s="2">
        <v>26</v>
      </c>
      <c r="D3390" s="2" t="s">
        <v>454</v>
      </c>
      <c r="E3390" s="2"/>
      <c r="F3390" s="2"/>
      <c r="G3390" s="2"/>
      <c r="H3390" s="2"/>
    </row>
    <row r="3391" spans="2:8">
      <c r="B3391" s="2" t="s">
        <v>3841</v>
      </c>
      <c r="C3391" s="2">
        <v>26</v>
      </c>
      <c r="D3391" s="2" t="s">
        <v>454</v>
      </c>
      <c r="E3391" s="2"/>
      <c r="F3391" s="2"/>
      <c r="G3391" s="2"/>
      <c r="H3391" s="2"/>
    </row>
    <row r="3392" spans="2:8">
      <c r="B3392" s="2" t="s">
        <v>3842</v>
      </c>
      <c r="C3392" s="2">
        <v>28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28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25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27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25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25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21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24</v>
      </c>
      <c r="D3399" s="2" t="s">
        <v>454</v>
      </c>
      <c r="E3399" s="2"/>
      <c r="F3399" s="2"/>
      <c r="G3399" s="2"/>
      <c r="H3399" s="2"/>
    </row>
    <row r="3400" spans="2:8">
      <c r="B3400" s="2" t="s">
        <v>3850</v>
      </c>
      <c r="C3400" s="2">
        <v>25</v>
      </c>
      <c r="D3400" s="2" t="s">
        <v>454</v>
      </c>
      <c r="E3400" s="2"/>
      <c r="F3400" s="2"/>
      <c r="G3400" s="2"/>
      <c r="H3400" s="2"/>
    </row>
    <row r="3401" spans="2:8">
      <c r="B3401" s="2" t="s">
        <v>3851</v>
      </c>
      <c r="C3401" s="2">
        <v>25</v>
      </c>
      <c r="D3401" s="2" t="s">
        <v>454</v>
      </c>
      <c r="E3401" s="2"/>
      <c r="F3401" s="2"/>
      <c r="G3401" s="2"/>
      <c r="H3401" s="2"/>
    </row>
    <row r="3402" spans="2:8">
      <c r="B3402" s="2" t="s">
        <v>3852</v>
      </c>
      <c r="C3402" s="2">
        <v>25</v>
      </c>
      <c r="D3402" s="2" t="s">
        <v>454</v>
      </c>
      <c r="E3402" s="2"/>
      <c r="F3402" s="2"/>
      <c r="G3402" s="2"/>
      <c r="H3402" s="2"/>
    </row>
    <row r="3403" spans="2:8">
      <c r="B3403" s="2" t="s">
        <v>3853</v>
      </c>
      <c r="C3403" s="2">
        <v>27</v>
      </c>
      <c r="D3403" s="2" t="s">
        <v>454</v>
      </c>
      <c r="E3403" s="2"/>
      <c r="F3403" s="2"/>
      <c r="G3403" s="2"/>
      <c r="H3403" s="2"/>
    </row>
    <row r="3404" spans="2:8">
      <c r="B3404" s="2" t="s">
        <v>3854</v>
      </c>
      <c r="C3404" s="2">
        <v>29</v>
      </c>
      <c r="D3404" s="2" t="s">
        <v>454</v>
      </c>
      <c r="E3404" s="2"/>
      <c r="F3404" s="2"/>
      <c r="G3404" s="2"/>
      <c r="H3404" s="2"/>
    </row>
    <row r="3405" spans="2:8">
      <c r="B3405" s="2" t="s">
        <v>3855</v>
      </c>
      <c r="C3405" s="2">
        <v>31</v>
      </c>
      <c r="D3405" s="2" t="s">
        <v>454</v>
      </c>
      <c r="E3405" s="2"/>
      <c r="F3405" s="2"/>
      <c r="G3405" s="2"/>
      <c r="H3405" s="2"/>
    </row>
    <row r="3406" spans="2:8">
      <c r="B3406" s="2" t="s">
        <v>3856</v>
      </c>
      <c r="C3406" s="2">
        <v>32</v>
      </c>
      <c r="D3406" s="2" t="s">
        <v>454</v>
      </c>
      <c r="E3406" s="2"/>
      <c r="F3406" s="2"/>
      <c r="G3406" s="2"/>
      <c r="H3406" s="2"/>
    </row>
    <row r="3407" spans="2:8">
      <c r="B3407" s="2" t="s">
        <v>3857</v>
      </c>
      <c r="C3407" s="2">
        <v>33</v>
      </c>
      <c r="D3407" s="2" t="s">
        <v>454</v>
      </c>
      <c r="E3407" s="2"/>
      <c r="F3407" s="2"/>
      <c r="G3407" s="2"/>
      <c r="H3407" s="2"/>
    </row>
    <row r="3408" spans="2:8">
      <c r="B3408" s="2" t="s">
        <v>3858</v>
      </c>
      <c r="C3408" s="2">
        <v>25</v>
      </c>
      <c r="D3408" s="2" t="s">
        <v>454</v>
      </c>
      <c r="E3408" s="2"/>
      <c r="F3408" s="2"/>
      <c r="G3408" s="2"/>
      <c r="H3408" s="2"/>
    </row>
    <row r="3409" spans="2:8">
      <c r="B3409" s="2" t="s">
        <v>3859</v>
      </c>
      <c r="C3409" s="2">
        <v>27</v>
      </c>
      <c r="D3409" s="2" t="s">
        <v>454</v>
      </c>
      <c r="E3409" s="2"/>
      <c r="F3409" s="2"/>
      <c r="G3409" s="2"/>
      <c r="H3409" s="2"/>
    </row>
    <row r="3410" spans="2:8">
      <c r="B3410" s="2" t="s">
        <v>3860</v>
      </c>
      <c r="C3410" s="2">
        <v>27</v>
      </c>
      <c r="D3410" s="2" t="s">
        <v>454</v>
      </c>
      <c r="E3410" s="2"/>
      <c r="F3410" s="2"/>
      <c r="G3410" s="2"/>
      <c r="H3410" s="2"/>
    </row>
    <row r="3411" spans="2:8">
      <c r="B3411" s="2" t="s">
        <v>3861</v>
      </c>
      <c r="C3411" s="2">
        <v>27</v>
      </c>
      <c r="D3411" s="2" t="s">
        <v>454</v>
      </c>
      <c r="E3411" s="2"/>
      <c r="F3411" s="2"/>
      <c r="G3411" s="2"/>
      <c r="H3411" s="2"/>
    </row>
    <row r="3412" spans="2:8">
      <c r="B3412" s="2" t="s">
        <v>3862</v>
      </c>
      <c r="C3412" s="2">
        <v>29</v>
      </c>
      <c r="D3412" s="2" t="s">
        <v>454</v>
      </c>
      <c r="E3412" s="2"/>
      <c r="F3412" s="2"/>
      <c r="G3412" s="2"/>
      <c r="H3412" s="2"/>
    </row>
    <row r="3413" spans="2:8">
      <c r="B3413" s="2" t="s">
        <v>3863</v>
      </c>
      <c r="C3413" s="2">
        <v>29</v>
      </c>
      <c r="D3413" s="2" t="s">
        <v>454</v>
      </c>
      <c r="E3413" s="2"/>
      <c r="F3413" s="2"/>
      <c r="G3413" s="2"/>
      <c r="H3413" s="2"/>
    </row>
    <row r="3414" spans="2:8">
      <c r="B3414" s="2" t="s">
        <v>3864</v>
      </c>
      <c r="C3414" s="2">
        <v>29</v>
      </c>
      <c r="D3414" s="2" t="s">
        <v>454</v>
      </c>
      <c r="E3414" s="2"/>
      <c r="F3414" s="2"/>
      <c r="G3414" s="2"/>
      <c r="H3414" s="2"/>
    </row>
    <row r="3415" spans="2:8">
      <c r="B3415" s="2" t="s">
        <v>3865</v>
      </c>
      <c r="C3415" s="2">
        <v>32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25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26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25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25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22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21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30</v>
      </c>
      <c r="D3424" s="2" t="s">
        <v>454</v>
      </c>
      <c r="E3424" s="2"/>
      <c r="F3424" s="2"/>
      <c r="G3424" s="2"/>
      <c r="H3424" s="2"/>
    </row>
    <row r="3425" spans="2:8">
      <c r="B3425" s="2" t="s">
        <v>3875</v>
      </c>
      <c r="C3425" s="2">
        <v>34</v>
      </c>
      <c r="D3425" s="2" t="s">
        <v>454</v>
      </c>
      <c r="E3425" s="2"/>
      <c r="F3425" s="2"/>
      <c r="G3425" s="2"/>
      <c r="H3425" s="2"/>
    </row>
    <row r="3426" spans="2:8">
      <c r="B3426" s="2" t="s">
        <v>3876</v>
      </c>
      <c r="C3426" s="2">
        <v>34</v>
      </c>
      <c r="D3426" s="2" t="s">
        <v>454</v>
      </c>
      <c r="E3426" s="2"/>
      <c r="F3426" s="2"/>
      <c r="G3426" s="2"/>
      <c r="H3426" s="2"/>
    </row>
    <row r="3427" spans="2:8">
      <c r="B3427" s="2" t="s">
        <v>3877</v>
      </c>
      <c r="C3427" s="2">
        <v>34</v>
      </c>
      <c r="D3427" s="2" t="s">
        <v>454</v>
      </c>
      <c r="E3427" s="2"/>
      <c r="F3427" s="2"/>
      <c r="G3427" s="2"/>
      <c r="H3427" s="2"/>
    </row>
    <row r="3428" spans="2:8">
      <c r="B3428" s="2" t="s">
        <v>3878</v>
      </c>
      <c r="C3428" s="2">
        <v>35</v>
      </c>
      <c r="D3428" s="2" t="s">
        <v>454</v>
      </c>
      <c r="E3428" s="2"/>
      <c r="F3428" s="2"/>
      <c r="G3428" s="2"/>
      <c r="H3428" s="2"/>
    </row>
    <row r="3429" spans="2:8">
      <c r="B3429" s="2" t="s">
        <v>3879</v>
      </c>
      <c r="C3429" s="2">
        <v>27</v>
      </c>
      <c r="D3429" s="2" t="s">
        <v>454</v>
      </c>
      <c r="E3429" s="2"/>
      <c r="F3429" s="2"/>
      <c r="G3429" s="2"/>
      <c r="H3429" s="2"/>
    </row>
    <row r="3430" spans="2:8">
      <c r="B3430" s="2" t="s">
        <v>3880</v>
      </c>
      <c r="C3430" s="2">
        <v>29</v>
      </c>
      <c r="D3430" s="2" t="s">
        <v>454</v>
      </c>
      <c r="E3430" s="2"/>
      <c r="F3430" s="2"/>
      <c r="G3430" s="2"/>
      <c r="H3430" s="2"/>
    </row>
    <row r="3431" spans="2:8">
      <c r="B3431" s="2" t="s">
        <v>3881</v>
      </c>
      <c r="C3431" s="2">
        <v>22</v>
      </c>
      <c r="D3431" s="2" t="s">
        <v>454</v>
      </c>
      <c r="E3431" s="2"/>
      <c r="F3431" s="2"/>
      <c r="G3431" s="2"/>
      <c r="H3431" s="2"/>
    </row>
    <row r="3432" spans="2:8">
      <c r="B3432" s="2" t="s">
        <v>3882</v>
      </c>
      <c r="C3432" s="2">
        <v>23</v>
      </c>
      <c r="D3432" s="2" t="s">
        <v>454</v>
      </c>
      <c r="E3432" s="2"/>
      <c r="F3432" s="2"/>
      <c r="G3432" s="2"/>
      <c r="H3432" s="2"/>
    </row>
    <row r="3433" spans="2:8">
      <c r="B3433" s="2" t="s">
        <v>3883</v>
      </c>
      <c r="C3433" s="2">
        <v>24</v>
      </c>
      <c r="D3433" s="2" t="s">
        <v>454</v>
      </c>
      <c r="E3433" s="2"/>
      <c r="F3433" s="2"/>
      <c r="G3433" s="2"/>
      <c r="H3433" s="2"/>
    </row>
    <row r="3434" spans="2:8">
      <c r="B3434" s="2" t="s">
        <v>3884</v>
      </c>
      <c r="C3434" s="2">
        <v>24</v>
      </c>
      <c r="D3434" s="2" t="s">
        <v>454</v>
      </c>
      <c r="E3434" s="2"/>
      <c r="F3434" s="2"/>
      <c r="G3434" s="2"/>
      <c r="H3434" s="2"/>
    </row>
    <row r="3435" spans="2:8">
      <c r="B3435" s="2" t="s">
        <v>3885</v>
      </c>
      <c r="C3435" s="2">
        <v>24</v>
      </c>
      <c r="D3435" s="2" t="s">
        <v>454</v>
      </c>
      <c r="E3435" s="2"/>
      <c r="F3435" s="2"/>
      <c r="G3435" s="2"/>
      <c r="H3435" s="2"/>
    </row>
    <row r="3436" spans="2:8">
      <c r="B3436" s="2" t="s">
        <v>3886</v>
      </c>
      <c r="C3436" s="2">
        <v>33</v>
      </c>
      <c r="D3436" s="2" t="s">
        <v>454</v>
      </c>
      <c r="E3436" s="2"/>
      <c r="F3436" s="2"/>
      <c r="G3436" s="2"/>
      <c r="H3436" s="2"/>
    </row>
    <row r="3437" spans="2:8">
      <c r="B3437" s="2" t="s">
        <v>3887</v>
      </c>
      <c r="C3437" s="2">
        <v>33</v>
      </c>
      <c r="D3437" s="2" t="s">
        <v>454</v>
      </c>
      <c r="E3437" s="2"/>
      <c r="F3437" s="2"/>
      <c r="G3437" s="2"/>
      <c r="H3437" s="2"/>
    </row>
    <row r="3438" spans="2:8">
      <c r="B3438" s="2" t="s">
        <v>3888</v>
      </c>
      <c r="C3438" s="2">
        <v>31</v>
      </c>
      <c r="D3438" s="2" t="s">
        <v>454</v>
      </c>
      <c r="E3438" s="2"/>
      <c r="F3438" s="2"/>
      <c r="G3438" s="2"/>
      <c r="H3438" s="2"/>
    </row>
    <row r="3439" spans="2:8">
      <c r="B3439" s="2" t="s">
        <v>3889</v>
      </c>
      <c r="C3439" s="2">
        <v>28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30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33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33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31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30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24</v>
      </c>
      <c r="D3445" s="2" t="s">
        <v>454</v>
      </c>
      <c r="E3445" s="2"/>
      <c r="F3445" s="2"/>
      <c r="G3445" s="2"/>
      <c r="H3445" s="2"/>
    </row>
    <row r="3446" spans="2:8">
      <c r="B3446" s="2" t="s">
        <v>3896</v>
      </c>
      <c r="C3446" s="2">
        <v>23</v>
      </c>
      <c r="D3446" s="2" t="s">
        <v>454</v>
      </c>
      <c r="E3446" s="2"/>
      <c r="F3446" s="2"/>
      <c r="G3446" s="2"/>
      <c r="H3446" s="2"/>
    </row>
    <row r="3447" spans="2:8">
      <c r="B3447" s="2" t="s">
        <v>3897</v>
      </c>
      <c r="C3447" s="2">
        <v>23</v>
      </c>
      <c r="D3447" s="2" t="s">
        <v>454</v>
      </c>
      <c r="E3447" s="2"/>
      <c r="F3447" s="2"/>
      <c r="G3447" s="2"/>
      <c r="H3447" s="2"/>
    </row>
    <row r="3448" spans="2:8">
      <c r="B3448" s="2" t="s">
        <v>3898</v>
      </c>
      <c r="C3448" s="2">
        <v>25</v>
      </c>
      <c r="D3448" s="2" t="s">
        <v>454</v>
      </c>
      <c r="E3448" s="2"/>
      <c r="F3448" s="2"/>
      <c r="G3448" s="2"/>
      <c r="H3448" s="2"/>
    </row>
    <row r="3449" spans="2:8">
      <c r="B3449" s="2" t="s">
        <v>3899</v>
      </c>
      <c r="C3449" s="2">
        <v>25</v>
      </c>
      <c r="D3449" s="2" t="s">
        <v>454</v>
      </c>
      <c r="E3449" s="2"/>
      <c r="F3449" s="2"/>
      <c r="G3449" s="2"/>
      <c r="H3449" s="2"/>
    </row>
    <row r="3450" spans="2:8">
      <c r="B3450" s="2" t="s">
        <v>3900</v>
      </c>
      <c r="C3450" s="2">
        <v>30</v>
      </c>
      <c r="D3450" s="2" t="s">
        <v>454</v>
      </c>
      <c r="E3450" s="2"/>
      <c r="F3450" s="2"/>
      <c r="G3450" s="2"/>
      <c r="H3450" s="2"/>
    </row>
    <row r="3451" spans="2:8">
      <c r="B3451" s="2" t="s">
        <v>3901</v>
      </c>
      <c r="C3451" s="2">
        <v>31</v>
      </c>
      <c r="D3451" s="2" t="s">
        <v>454</v>
      </c>
      <c r="E3451" s="2"/>
      <c r="F3451" s="2"/>
      <c r="G3451" s="2"/>
      <c r="H3451" s="2"/>
    </row>
    <row r="3452" spans="2:8">
      <c r="B3452" s="2" t="s">
        <v>3902</v>
      </c>
      <c r="C3452" s="2">
        <v>31</v>
      </c>
      <c r="D3452" s="2" t="s">
        <v>454</v>
      </c>
      <c r="E3452" s="2"/>
      <c r="F3452" s="2"/>
      <c r="G3452" s="2"/>
      <c r="H3452" s="2"/>
    </row>
    <row r="3453" spans="2:8">
      <c r="B3453" s="2" t="s">
        <v>3903</v>
      </c>
      <c r="C3453" s="2">
        <v>32</v>
      </c>
      <c r="D3453" s="2" t="s">
        <v>454</v>
      </c>
      <c r="E3453" s="2"/>
      <c r="F3453" s="2"/>
      <c r="G3453" s="2"/>
      <c r="H3453" s="2"/>
    </row>
    <row r="3454" spans="2:8">
      <c r="B3454" s="2" t="s">
        <v>3904</v>
      </c>
      <c r="C3454" s="2">
        <v>28</v>
      </c>
      <c r="D3454" s="2" t="s">
        <v>454</v>
      </c>
      <c r="E3454" s="2"/>
      <c r="F3454" s="2"/>
      <c r="G3454" s="2"/>
      <c r="H3454" s="2"/>
    </row>
    <row r="3455" spans="2:8">
      <c r="B3455" s="2" t="s">
        <v>3905</v>
      </c>
      <c r="C3455" s="2">
        <v>28</v>
      </c>
      <c r="D3455" s="2" t="s">
        <v>454</v>
      </c>
      <c r="E3455" s="2"/>
      <c r="F3455" s="2"/>
      <c r="G3455" s="2"/>
      <c r="H3455" s="2"/>
    </row>
    <row r="3456" spans="2:8">
      <c r="B3456" s="2" t="s">
        <v>3906</v>
      </c>
      <c r="C3456" s="2">
        <v>28</v>
      </c>
      <c r="D3456" s="2" t="s">
        <v>454</v>
      </c>
      <c r="E3456" s="2"/>
      <c r="F3456" s="2"/>
      <c r="G3456" s="2"/>
      <c r="H3456" s="2"/>
    </row>
    <row r="3457" spans="2:8">
      <c r="B3457" s="2" t="s">
        <v>3907</v>
      </c>
      <c r="C3457" s="2">
        <v>28</v>
      </c>
      <c r="D3457" s="2" t="s">
        <v>454</v>
      </c>
      <c r="E3457" s="2"/>
      <c r="F3457" s="2"/>
      <c r="G3457" s="2"/>
      <c r="H3457" s="2"/>
    </row>
    <row r="3458" spans="2:8">
      <c r="B3458" s="2" t="s">
        <v>3908</v>
      </c>
      <c r="C3458" s="2">
        <v>28</v>
      </c>
      <c r="D3458" s="2" t="s">
        <v>454</v>
      </c>
      <c r="E3458" s="2"/>
      <c r="F3458" s="2"/>
      <c r="G3458" s="2"/>
      <c r="H3458" s="2"/>
    </row>
    <row r="3459" spans="2:8">
      <c r="B3459" s="2" t="s">
        <v>3909</v>
      </c>
      <c r="C3459" s="2">
        <v>27</v>
      </c>
      <c r="D3459" s="2" t="s">
        <v>454</v>
      </c>
      <c r="E3459" s="2"/>
      <c r="F3459" s="2"/>
      <c r="G3459" s="2"/>
      <c r="H3459" s="2"/>
    </row>
    <row r="3460" spans="2:8">
      <c r="B3460" s="2" t="s">
        <v>3910</v>
      </c>
      <c r="C3460" s="2">
        <v>26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26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26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39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40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20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20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19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17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17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19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28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26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32</v>
      </c>
      <c r="D3473" s="2" t="s">
        <v>454</v>
      </c>
      <c r="E3473" s="2"/>
      <c r="F3473" s="2"/>
      <c r="G3473" s="2"/>
      <c r="H3473" s="2"/>
    </row>
    <row r="3474" spans="2:8">
      <c r="B3474" s="2" t="s">
        <v>3924</v>
      </c>
      <c r="C3474" s="2">
        <v>35</v>
      </c>
      <c r="D3474" s="2" t="s">
        <v>454</v>
      </c>
      <c r="E3474" s="2"/>
      <c r="F3474" s="2"/>
      <c r="G3474" s="2"/>
      <c r="H3474" s="2"/>
    </row>
    <row r="3475" spans="2:8">
      <c r="B3475" s="2" t="s">
        <v>3925</v>
      </c>
      <c r="C3475" s="2">
        <v>37</v>
      </c>
      <c r="D3475" s="2" t="s">
        <v>454</v>
      </c>
      <c r="E3475" s="2"/>
      <c r="F3475" s="2"/>
      <c r="G3475" s="2"/>
      <c r="H3475" s="2"/>
    </row>
    <row r="3476" spans="2:8">
      <c r="B3476" s="2" t="s">
        <v>3926</v>
      </c>
      <c r="C3476" s="2">
        <v>25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24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24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20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18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27</v>
      </c>
      <c r="D3481" s="2" t="s">
        <v>454</v>
      </c>
      <c r="E3481" s="2"/>
      <c r="F3481" s="2"/>
      <c r="G3481" s="2"/>
      <c r="H3481" s="2"/>
    </row>
    <row r="3482" spans="2:8">
      <c r="B3482" s="2" t="s">
        <v>3932</v>
      </c>
      <c r="C3482" s="2">
        <v>30</v>
      </c>
      <c r="D3482" s="2" t="s">
        <v>454</v>
      </c>
      <c r="E3482" s="2"/>
      <c r="F3482" s="2"/>
      <c r="G3482" s="2"/>
      <c r="H3482" s="2"/>
    </row>
    <row r="3483" spans="2:8">
      <c r="B3483" s="2" t="s">
        <v>3933</v>
      </c>
      <c r="C3483" s="2">
        <v>30</v>
      </c>
      <c r="D3483" s="2" t="s">
        <v>454</v>
      </c>
      <c r="E3483" s="2"/>
      <c r="F3483" s="2"/>
      <c r="G3483" s="2"/>
      <c r="H3483" s="2"/>
    </row>
    <row r="3484" spans="2:8">
      <c r="B3484" s="2" t="s">
        <v>3934</v>
      </c>
      <c r="C3484" s="2">
        <v>31</v>
      </c>
      <c r="D3484" s="2" t="s">
        <v>454</v>
      </c>
      <c r="E3484" s="2"/>
      <c r="F3484" s="2"/>
      <c r="G3484" s="2"/>
      <c r="H3484" s="2"/>
    </row>
    <row r="3485" spans="2:8">
      <c r="B3485" s="2" t="s">
        <v>3935</v>
      </c>
      <c r="C3485" s="2">
        <v>28</v>
      </c>
      <c r="D3485" s="2" t="s">
        <v>454</v>
      </c>
      <c r="E3485" s="2"/>
      <c r="F3485" s="2"/>
      <c r="G3485" s="2"/>
      <c r="H3485" s="2"/>
    </row>
    <row r="3486" spans="2:8">
      <c r="B3486" s="2" t="s">
        <v>3936</v>
      </c>
      <c r="C3486" s="2">
        <v>25</v>
      </c>
      <c r="D3486" s="2" t="s">
        <v>454</v>
      </c>
      <c r="E3486" s="2"/>
      <c r="F3486" s="2"/>
      <c r="G3486" s="2"/>
      <c r="H3486" s="2"/>
    </row>
    <row r="3487" spans="2:8">
      <c r="B3487" s="2" t="s">
        <v>3937</v>
      </c>
      <c r="C3487" s="2">
        <v>29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31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31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30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25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24</v>
      </c>
      <c r="D3492" s="2" t="s">
        <v>454</v>
      </c>
      <c r="E3492" s="2"/>
      <c r="F3492" s="2"/>
      <c r="G3492" s="2"/>
      <c r="H3492" s="2"/>
    </row>
    <row r="3493" spans="2:8">
      <c r="B3493" s="2" t="s">
        <v>3943</v>
      </c>
      <c r="C3493" s="2">
        <v>25</v>
      </c>
      <c r="D3493" s="2" t="s">
        <v>454</v>
      </c>
      <c r="E3493" s="2"/>
      <c r="F3493" s="2"/>
      <c r="G3493" s="2"/>
      <c r="H3493" s="2"/>
    </row>
    <row r="3494" spans="2:8">
      <c r="B3494" s="2" t="s">
        <v>3944</v>
      </c>
      <c r="C3494" s="2">
        <v>34</v>
      </c>
      <c r="D3494" s="2" t="s">
        <v>454</v>
      </c>
      <c r="E3494" s="2"/>
      <c r="F3494" s="2"/>
      <c r="G3494" s="2"/>
      <c r="H3494" s="2"/>
    </row>
    <row r="3495" spans="2:8">
      <c r="B3495" s="2" t="s">
        <v>3945</v>
      </c>
      <c r="C3495" s="2">
        <v>36</v>
      </c>
      <c r="D3495" s="2" t="s">
        <v>454</v>
      </c>
      <c r="E3495" s="2"/>
      <c r="F3495" s="2"/>
      <c r="G3495" s="2"/>
      <c r="H3495" s="2"/>
    </row>
    <row r="3496" spans="2:8">
      <c r="B3496" s="2" t="s">
        <v>3946</v>
      </c>
      <c r="C3496" s="2">
        <v>36</v>
      </c>
      <c r="D3496" s="2" t="s">
        <v>454</v>
      </c>
      <c r="E3496" s="2"/>
      <c r="F3496" s="2"/>
      <c r="G3496" s="2"/>
      <c r="H3496" s="2"/>
    </row>
    <row r="3497" spans="2:8">
      <c r="B3497" s="2" t="s">
        <v>3947</v>
      </c>
      <c r="C3497" s="2">
        <v>36</v>
      </c>
      <c r="D3497" s="2" t="s">
        <v>454</v>
      </c>
      <c r="E3497" s="2"/>
      <c r="F3497" s="2"/>
      <c r="G3497" s="2"/>
      <c r="H3497" s="2"/>
    </row>
    <row r="3498" spans="2:8">
      <c r="B3498" s="2" t="s">
        <v>3948</v>
      </c>
      <c r="C3498" s="2">
        <v>32</v>
      </c>
      <c r="D3498" s="2" t="s">
        <v>454</v>
      </c>
      <c r="E3498" s="2"/>
      <c r="F3498" s="2"/>
      <c r="G3498" s="2"/>
      <c r="H3498" s="2"/>
    </row>
    <row r="3499" spans="2:8">
      <c r="B3499" s="2" t="s">
        <v>3949</v>
      </c>
      <c r="C3499" s="2">
        <v>32</v>
      </c>
      <c r="D3499" s="2" t="s">
        <v>454</v>
      </c>
      <c r="E3499" s="2"/>
      <c r="F3499" s="2"/>
      <c r="G3499" s="2"/>
      <c r="H3499" s="2"/>
    </row>
    <row r="3500" spans="2:8">
      <c r="B3500" s="2" t="s">
        <v>3950</v>
      </c>
      <c r="C3500" s="2">
        <v>33</v>
      </c>
      <c r="D3500" s="2" t="s">
        <v>454</v>
      </c>
      <c r="E3500" s="2"/>
      <c r="F3500" s="2"/>
      <c r="G3500" s="2"/>
      <c r="H3500" s="2"/>
    </row>
    <row r="3501" spans="2:8">
      <c r="B3501" s="2" t="s">
        <v>3951</v>
      </c>
      <c r="C3501" s="2">
        <v>32</v>
      </c>
      <c r="D3501" s="2" t="s">
        <v>454</v>
      </c>
      <c r="E3501" s="2"/>
      <c r="F3501" s="2"/>
      <c r="G3501" s="2"/>
      <c r="H3501" s="2"/>
    </row>
    <row r="3502" spans="2:8">
      <c r="B3502" s="2" t="s">
        <v>3952</v>
      </c>
      <c r="C3502" s="2">
        <v>22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26</v>
      </c>
      <c r="D3503" s="2" t="s">
        <v>454</v>
      </c>
      <c r="E3503" s="2"/>
      <c r="F3503" s="2"/>
      <c r="G3503" s="2"/>
      <c r="H3503" s="2"/>
    </row>
    <row r="3504" spans="2:8">
      <c r="B3504" s="2" t="s">
        <v>3954</v>
      </c>
      <c r="C3504" s="2">
        <v>26</v>
      </c>
      <c r="D3504" s="2" t="s">
        <v>454</v>
      </c>
      <c r="E3504" s="2"/>
      <c r="F3504" s="2"/>
      <c r="G3504" s="2"/>
      <c r="H3504" s="2"/>
    </row>
    <row r="3505" spans="2:8">
      <c r="B3505" s="2" t="s">
        <v>3955</v>
      </c>
      <c r="C3505" s="2">
        <v>25</v>
      </c>
      <c r="D3505" s="2" t="s">
        <v>454</v>
      </c>
      <c r="E3505" s="2"/>
      <c r="F3505" s="2"/>
      <c r="G3505" s="2"/>
      <c r="H3505" s="2"/>
    </row>
    <row r="3506" spans="2:8">
      <c r="B3506" s="2" t="s">
        <v>3956</v>
      </c>
      <c r="C3506" s="2">
        <v>26</v>
      </c>
      <c r="D3506" s="2" t="s">
        <v>454</v>
      </c>
      <c r="E3506" s="2"/>
      <c r="F3506" s="2"/>
      <c r="G3506" s="2"/>
      <c r="H3506" s="2"/>
    </row>
    <row r="3507" spans="2:8">
      <c r="B3507" s="2" t="s">
        <v>3957</v>
      </c>
      <c r="C3507" s="2">
        <v>25</v>
      </c>
      <c r="D3507" s="2" t="s">
        <v>454</v>
      </c>
      <c r="E3507" s="2"/>
      <c r="F3507" s="2"/>
      <c r="G3507" s="2"/>
      <c r="H3507" s="2"/>
    </row>
    <row r="3508" spans="2:8">
      <c r="B3508" s="2" t="s">
        <v>3958</v>
      </c>
      <c r="C3508" s="2">
        <v>30</v>
      </c>
      <c r="D3508" s="2" t="s">
        <v>454</v>
      </c>
      <c r="E3508" s="2"/>
      <c r="F3508" s="2"/>
      <c r="G3508" s="2"/>
      <c r="H3508" s="2"/>
    </row>
    <row r="3509" spans="2:8">
      <c r="B3509" s="2" t="s">
        <v>3959</v>
      </c>
      <c r="C3509" s="2">
        <v>33</v>
      </c>
      <c r="D3509" s="2" t="s">
        <v>454</v>
      </c>
      <c r="E3509" s="2"/>
      <c r="F3509" s="2"/>
      <c r="G3509" s="2"/>
      <c r="H3509" s="2"/>
    </row>
    <row r="3510" spans="2:8">
      <c r="B3510" s="2" t="s">
        <v>3960</v>
      </c>
      <c r="C3510" s="2">
        <v>33</v>
      </c>
      <c r="D3510" s="2" t="s">
        <v>454</v>
      </c>
      <c r="E3510" s="2"/>
      <c r="F3510" s="2"/>
      <c r="G3510" s="2"/>
      <c r="H3510" s="2"/>
    </row>
    <row r="3511" spans="2:8">
      <c r="B3511" s="2" t="s">
        <v>3961</v>
      </c>
      <c r="C3511" s="2">
        <v>33</v>
      </c>
      <c r="D3511" s="2" t="s">
        <v>454</v>
      </c>
      <c r="E3511" s="2"/>
      <c r="F3511" s="2"/>
      <c r="G3511" s="2"/>
      <c r="H3511" s="2"/>
    </row>
    <row r="3512" spans="2:8">
      <c r="B3512" s="2" t="s">
        <v>3962</v>
      </c>
      <c r="C3512" s="2">
        <v>33</v>
      </c>
      <c r="D3512" s="2" t="s">
        <v>454</v>
      </c>
      <c r="E3512" s="2"/>
      <c r="F3512" s="2"/>
      <c r="G3512" s="2"/>
      <c r="H3512" s="2"/>
    </row>
    <row r="3513" spans="2:8">
      <c r="B3513" s="2" t="s">
        <v>3963</v>
      </c>
      <c r="C3513" s="2">
        <v>33</v>
      </c>
      <c r="D3513" s="2" t="s">
        <v>454</v>
      </c>
      <c r="E3513" s="2"/>
      <c r="F3513" s="2"/>
      <c r="G3513" s="2"/>
      <c r="H3513" s="2"/>
    </row>
    <row r="3514" spans="2:8">
      <c r="B3514" s="2" t="s">
        <v>3964</v>
      </c>
      <c r="C3514" s="2">
        <v>32</v>
      </c>
      <c r="D3514" s="2" t="s">
        <v>454</v>
      </c>
      <c r="E3514" s="2"/>
      <c r="F3514" s="2"/>
      <c r="G3514" s="2"/>
      <c r="H3514" s="2"/>
    </row>
    <row r="3515" spans="2:8">
      <c r="B3515" s="2" t="s">
        <v>3965</v>
      </c>
      <c r="C3515" s="2">
        <v>21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22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24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24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25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25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24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24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23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29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31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32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30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29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42</v>
      </c>
      <c r="D3529" s="2" t="s">
        <v>454</v>
      </c>
      <c r="E3529" s="2"/>
      <c r="F3529" s="2"/>
      <c r="G3529" s="2"/>
      <c r="H3529" s="2"/>
    </row>
    <row r="3530" spans="2:8">
      <c r="B3530" s="2" t="s">
        <v>3980</v>
      </c>
      <c r="C3530" s="2">
        <v>47</v>
      </c>
      <c r="D3530" s="2" t="s">
        <v>454</v>
      </c>
      <c r="E3530" s="2"/>
      <c r="F3530" s="2"/>
      <c r="G3530" s="2"/>
      <c r="H3530" s="2"/>
    </row>
    <row r="3531" spans="2:8">
      <c r="B3531" s="2" t="s">
        <v>3981</v>
      </c>
      <c r="C3531" s="2">
        <v>46</v>
      </c>
      <c r="D3531" s="2" t="s">
        <v>454</v>
      </c>
      <c r="E3531" s="2"/>
      <c r="F3531" s="2"/>
      <c r="G3531" s="2"/>
      <c r="H3531" s="2"/>
    </row>
    <row r="3532" spans="2:8">
      <c r="B3532" s="2" t="s">
        <v>3982</v>
      </c>
      <c r="C3532" s="2">
        <v>44</v>
      </c>
      <c r="D3532" s="2" t="s">
        <v>454</v>
      </c>
      <c r="E3532" s="2"/>
      <c r="F3532" s="2"/>
      <c r="G3532" s="2"/>
      <c r="H3532" s="2"/>
    </row>
    <row r="3533" spans="2:8">
      <c r="B3533" s="2" t="s">
        <v>3983</v>
      </c>
      <c r="C3533" s="2">
        <v>30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31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31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33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31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37</v>
      </c>
      <c r="D3538" s="2" t="s">
        <v>454</v>
      </c>
      <c r="E3538" s="2"/>
      <c r="F3538" s="2"/>
      <c r="G3538" s="2"/>
      <c r="H3538" s="2"/>
    </row>
    <row r="3539" spans="2:8">
      <c r="B3539" s="2" t="s">
        <v>3989</v>
      </c>
      <c r="C3539" s="2">
        <v>39</v>
      </c>
      <c r="D3539" s="2" t="s">
        <v>454</v>
      </c>
      <c r="E3539" s="2"/>
      <c r="F3539" s="2"/>
      <c r="G3539" s="2"/>
      <c r="H3539" s="2"/>
    </row>
    <row r="3540" spans="2:8">
      <c r="B3540" s="2" t="s">
        <v>3990</v>
      </c>
      <c r="C3540" s="2">
        <v>40</v>
      </c>
      <c r="D3540" s="2" t="s">
        <v>454</v>
      </c>
      <c r="E3540" s="2"/>
      <c r="F3540" s="2"/>
      <c r="G3540" s="2"/>
      <c r="H3540" s="2"/>
    </row>
    <row r="3541" spans="2:8">
      <c r="B3541" s="2" t="s">
        <v>3991</v>
      </c>
      <c r="C3541" s="2">
        <v>37</v>
      </c>
      <c r="D3541" s="2" t="s">
        <v>454</v>
      </c>
      <c r="E3541" s="2"/>
      <c r="F3541" s="2"/>
      <c r="G3541" s="2"/>
      <c r="H3541" s="2"/>
    </row>
    <row r="3542" spans="2:8">
      <c r="B3542" s="2" t="s">
        <v>3992</v>
      </c>
      <c r="C3542" s="2">
        <v>31</v>
      </c>
      <c r="D3542" s="2" t="s">
        <v>454</v>
      </c>
      <c r="E3542" s="2"/>
      <c r="F3542" s="2"/>
      <c r="G3542" s="2"/>
      <c r="H3542" s="2"/>
    </row>
    <row r="3543" spans="2:8">
      <c r="B3543" s="2" t="s">
        <v>3993</v>
      </c>
      <c r="C3543" s="2">
        <v>27</v>
      </c>
      <c r="D3543" s="2" t="s">
        <v>454</v>
      </c>
      <c r="E3543" s="2"/>
      <c r="F3543" s="2"/>
      <c r="G3543" s="2"/>
      <c r="H3543" s="2"/>
    </row>
    <row r="3544" spans="2:8">
      <c r="B3544" s="2" t="s">
        <v>3994</v>
      </c>
      <c r="C3544" s="2">
        <v>28</v>
      </c>
      <c r="D3544" s="2" t="s">
        <v>454</v>
      </c>
      <c r="E3544" s="2"/>
      <c r="F3544" s="2"/>
      <c r="G3544" s="2"/>
      <c r="H3544" s="2"/>
    </row>
    <row r="3545" spans="2:8">
      <c r="B3545" s="2" t="s">
        <v>3995</v>
      </c>
      <c r="C3545" s="2">
        <v>30</v>
      </c>
      <c r="D3545" s="2" t="s">
        <v>454</v>
      </c>
      <c r="E3545" s="2"/>
      <c r="F3545" s="2"/>
      <c r="G3545" s="2"/>
      <c r="H3545" s="2"/>
    </row>
    <row r="3546" spans="2:8">
      <c r="B3546" s="2" t="s">
        <v>3996</v>
      </c>
      <c r="C3546" s="2">
        <v>30</v>
      </c>
      <c r="D3546" s="2" t="s">
        <v>454</v>
      </c>
      <c r="E3546" s="2"/>
      <c r="F3546" s="2"/>
      <c r="G3546" s="2"/>
      <c r="H3546" s="2"/>
    </row>
    <row r="3547" spans="2:8">
      <c r="B3547" s="2" t="s">
        <v>3997</v>
      </c>
      <c r="C3547" s="2">
        <v>32</v>
      </c>
      <c r="D3547" s="2" t="s">
        <v>454</v>
      </c>
      <c r="E3547" s="2"/>
      <c r="F3547" s="2"/>
      <c r="G3547" s="2"/>
      <c r="H3547" s="2"/>
    </row>
    <row r="3548" spans="2:8">
      <c r="B3548" s="2" t="s">
        <v>3998</v>
      </c>
      <c r="C3548" s="2">
        <v>29</v>
      </c>
      <c r="D3548" s="2" t="s">
        <v>454</v>
      </c>
      <c r="E3548" s="2"/>
      <c r="F3548" s="2"/>
      <c r="G3548" s="2"/>
      <c r="H3548" s="2"/>
    </row>
    <row r="3549" spans="2:8">
      <c r="B3549" s="2" t="s">
        <v>3999</v>
      </c>
      <c r="C3549" s="2">
        <v>28</v>
      </c>
      <c r="D3549" s="2" t="s">
        <v>454</v>
      </c>
      <c r="E3549" s="2"/>
      <c r="F3549" s="2"/>
      <c r="G3549" s="2"/>
      <c r="H3549" s="2"/>
    </row>
    <row r="3550" spans="2:8">
      <c r="B3550" s="2" t="s">
        <v>4000</v>
      </c>
      <c r="C3550" s="2">
        <v>21</v>
      </c>
      <c r="D3550" s="2" t="s">
        <v>454</v>
      </c>
      <c r="E3550" s="2"/>
      <c r="F3550" s="2"/>
      <c r="G3550" s="2"/>
      <c r="H3550" s="2"/>
    </row>
    <row r="3551" spans="2:8">
      <c r="B3551" s="2" t="s">
        <v>4001</v>
      </c>
      <c r="C3551" s="2">
        <v>18</v>
      </c>
      <c r="D3551" s="2" t="s">
        <v>454</v>
      </c>
      <c r="E3551" s="2"/>
      <c r="F3551" s="2"/>
      <c r="G3551" s="2"/>
      <c r="H3551" s="2"/>
    </row>
    <row r="3552" spans="2:8">
      <c r="B3552" s="2" t="s">
        <v>4002</v>
      </c>
      <c r="C3552" s="2">
        <v>22</v>
      </c>
      <c r="D3552" s="2" t="s">
        <v>454</v>
      </c>
      <c r="E3552" s="2"/>
      <c r="F3552" s="2"/>
      <c r="G3552" s="2"/>
      <c r="H3552" s="2"/>
    </row>
    <row r="3553" spans="2:8">
      <c r="B3553" s="2" t="s">
        <v>4003</v>
      </c>
      <c r="C3553" s="2">
        <v>23</v>
      </c>
      <c r="D3553" s="2" t="s">
        <v>454</v>
      </c>
      <c r="E3553" s="2"/>
      <c r="F3553" s="2"/>
      <c r="G3553" s="2"/>
      <c r="H3553" s="2"/>
    </row>
    <row r="3554" spans="2:8">
      <c r="B3554" s="2" t="s">
        <v>4004</v>
      </c>
      <c r="C3554" s="2">
        <v>26</v>
      </c>
      <c r="D3554" s="2" t="s">
        <v>454</v>
      </c>
      <c r="E3554" s="2"/>
      <c r="F3554" s="2"/>
      <c r="G3554" s="2"/>
      <c r="H3554" s="2"/>
    </row>
    <row r="3555" spans="2:8">
      <c r="B3555" s="2" t="s">
        <v>4005</v>
      </c>
      <c r="C3555" s="2">
        <v>26</v>
      </c>
      <c r="D3555" s="2" t="s">
        <v>454</v>
      </c>
      <c r="E3555" s="2"/>
      <c r="F3555" s="2"/>
      <c r="G3555" s="2"/>
      <c r="H3555" s="2"/>
    </row>
    <row r="3556" spans="2:8">
      <c r="B3556" s="2" t="s">
        <v>4006</v>
      </c>
      <c r="C3556" s="2">
        <v>27</v>
      </c>
      <c r="D3556" s="2" t="s">
        <v>454</v>
      </c>
      <c r="E3556" s="2"/>
      <c r="F3556" s="2"/>
      <c r="G3556" s="2"/>
      <c r="H3556" s="2"/>
    </row>
    <row r="3557" spans="2:8">
      <c r="B3557" s="2" t="s">
        <v>4007</v>
      </c>
      <c r="C3557" s="2">
        <v>27</v>
      </c>
      <c r="D3557" s="2" t="s">
        <v>454</v>
      </c>
      <c r="E3557" s="2"/>
      <c r="F3557" s="2"/>
      <c r="G3557" s="2"/>
      <c r="H3557" s="2"/>
    </row>
    <row r="3558" spans="2:8">
      <c r="B3558" s="2" t="s">
        <v>4008</v>
      </c>
      <c r="C3558" s="2">
        <v>28</v>
      </c>
      <c r="D3558" s="2" t="s">
        <v>454</v>
      </c>
      <c r="E3558" s="2"/>
      <c r="F3558" s="2"/>
      <c r="G3558" s="2"/>
      <c r="H3558" s="2"/>
    </row>
    <row r="3559" spans="2:8">
      <c r="B3559" s="2" t="s">
        <v>4009</v>
      </c>
      <c r="C3559" s="2">
        <v>23</v>
      </c>
      <c r="D3559" s="2" t="s">
        <v>454</v>
      </c>
      <c r="E3559" s="2"/>
      <c r="F3559" s="2"/>
      <c r="G3559" s="2"/>
      <c r="H3559" s="2"/>
    </row>
    <row r="3560" spans="2:8">
      <c r="B3560" s="2" t="s">
        <v>4010</v>
      </c>
      <c r="C3560" s="2">
        <v>18</v>
      </c>
      <c r="D3560" s="2" t="s">
        <v>454</v>
      </c>
      <c r="E3560" s="2"/>
      <c r="F3560" s="2"/>
      <c r="G3560" s="2"/>
      <c r="H3560" s="2"/>
    </row>
    <row r="3561" spans="2:8">
      <c r="B3561" s="2" t="s">
        <v>4011</v>
      </c>
      <c r="C3561" s="2">
        <v>11</v>
      </c>
      <c r="D3561" s="2" t="s">
        <v>454</v>
      </c>
      <c r="E3561" s="2"/>
      <c r="F3561" s="2"/>
      <c r="G3561" s="2"/>
      <c r="H3561" s="2"/>
    </row>
    <row r="3562" spans="2:8">
      <c r="B3562" s="2" t="s">
        <v>4012</v>
      </c>
      <c r="C3562" s="2">
        <v>26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25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22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29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26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25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28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30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27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26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28</v>
      </c>
      <c r="D3572" s="2" t="s">
        <v>454</v>
      </c>
      <c r="E3572" s="2"/>
      <c r="F3572" s="2"/>
      <c r="G3572" s="2"/>
      <c r="H3572" s="2"/>
    </row>
    <row r="3573" spans="2:8">
      <c r="B3573" s="2" t="s">
        <v>4023</v>
      </c>
      <c r="C3573" s="2">
        <v>32</v>
      </c>
      <c r="D3573" s="2" t="s">
        <v>454</v>
      </c>
      <c r="E3573" s="2"/>
      <c r="F3573" s="2"/>
      <c r="G3573" s="2"/>
      <c r="H3573" s="2"/>
    </row>
    <row r="3574" spans="2:8">
      <c r="B3574" s="2" t="s">
        <v>4024</v>
      </c>
      <c r="C3574" s="2">
        <v>31</v>
      </c>
      <c r="D3574" s="2" t="s">
        <v>454</v>
      </c>
      <c r="E3574" s="2"/>
      <c r="F3574" s="2"/>
      <c r="G3574" s="2"/>
      <c r="H3574" s="2"/>
    </row>
    <row r="3575" spans="2:8">
      <c r="B3575" s="2" t="s">
        <v>4025</v>
      </c>
      <c r="C3575" s="2">
        <v>31</v>
      </c>
      <c r="D3575" s="2" t="s">
        <v>454</v>
      </c>
      <c r="E3575" s="2"/>
      <c r="F3575" s="2"/>
      <c r="G3575" s="2"/>
      <c r="H3575" s="2"/>
    </row>
    <row r="3576" spans="2:8">
      <c r="B3576" s="2" t="s">
        <v>4026</v>
      </c>
      <c r="C3576" s="2">
        <v>31</v>
      </c>
      <c r="D3576" s="2" t="s">
        <v>454</v>
      </c>
      <c r="E3576" s="2"/>
      <c r="F3576" s="2"/>
      <c r="G3576" s="2"/>
      <c r="H3576" s="2"/>
    </row>
    <row r="3577" spans="2:8">
      <c r="B3577" s="2" t="s">
        <v>4027</v>
      </c>
      <c r="C3577" s="2">
        <v>14</v>
      </c>
      <c r="D3577" s="2" t="s">
        <v>454</v>
      </c>
      <c r="E3577" s="2"/>
      <c r="F3577" s="2"/>
      <c r="G3577" s="2"/>
      <c r="H3577" s="2"/>
    </row>
    <row r="3578" spans="2:8">
      <c r="B3578" s="2" t="s">
        <v>4028</v>
      </c>
      <c r="C3578" s="2">
        <v>14</v>
      </c>
      <c r="D3578" s="2" t="s">
        <v>454</v>
      </c>
      <c r="E3578" s="2"/>
      <c r="F3578" s="2"/>
      <c r="G3578" s="2"/>
      <c r="H3578" s="2"/>
    </row>
    <row r="3579" spans="2:8">
      <c r="B3579" s="2" t="s">
        <v>4029</v>
      </c>
      <c r="C3579" s="2">
        <v>15</v>
      </c>
      <c r="D3579" s="2" t="s">
        <v>454</v>
      </c>
      <c r="E3579" s="2"/>
      <c r="F3579" s="2"/>
      <c r="G3579" s="2"/>
      <c r="H3579" s="2"/>
    </row>
    <row r="3580" spans="2:8">
      <c r="B3580" s="2" t="s">
        <v>4030</v>
      </c>
      <c r="C3580" s="2">
        <v>14</v>
      </c>
      <c r="D3580" s="2" t="s">
        <v>454</v>
      </c>
      <c r="E3580" s="2"/>
      <c r="F3580" s="2"/>
      <c r="G3580" s="2"/>
      <c r="H3580" s="2"/>
    </row>
    <row r="3581" spans="2:8">
      <c r="B3581" s="2" t="s">
        <v>4031</v>
      </c>
      <c r="C3581" s="2">
        <v>16</v>
      </c>
      <c r="D3581" s="2" t="s">
        <v>454</v>
      </c>
      <c r="E3581" s="2"/>
      <c r="F3581" s="2"/>
      <c r="G3581" s="2"/>
      <c r="H3581" s="2"/>
    </row>
    <row r="3582" spans="2:8">
      <c r="B3582" s="2" t="s">
        <v>4032</v>
      </c>
      <c r="C3582" s="2">
        <v>14</v>
      </c>
      <c r="D3582" s="2" t="s">
        <v>454</v>
      </c>
      <c r="E3582" s="2"/>
      <c r="F3582" s="2"/>
      <c r="G3582" s="2"/>
      <c r="H3582" s="2"/>
    </row>
    <row r="3583" spans="2:8">
      <c r="B3583" s="2" t="s">
        <v>4033</v>
      </c>
      <c r="C3583" s="2">
        <v>13</v>
      </c>
      <c r="D3583" s="2" t="s">
        <v>454</v>
      </c>
      <c r="E3583" s="2"/>
      <c r="F3583" s="2"/>
      <c r="G3583" s="2"/>
      <c r="H3583" s="2"/>
    </row>
    <row r="3584" spans="2:8">
      <c r="B3584" s="2" t="s">
        <v>4034</v>
      </c>
      <c r="C3584" s="2">
        <v>20</v>
      </c>
      <c r="D3584" s="2" t="s">
        <v>454</v>
      </c>
      <c r="E3584" s="2"/>
      <c r="F3584" s="2"/>
      <c r="G3584" s="2"/>
      <c r="H3584" s="2"/>
    </row>
    <row r="3585" spans="2:8">
      <c r="B3585" s="2" t="s">
        <v>4035</v>
      </c>
      <c r="C3585" s="2">
        <v>15</v>
      </c>
      <c r="D3585" s="2" t="s">
        <v>454</v>
      </c>
      <c r="E3585" s="2"/>
      <c r="F3585" s="2"/>
      <c r="G3585" s="2"/>
      <c r="H3585" s="2"/>
    </row>
    <row r="3586" spans="2:8">
      <c r="B3586" s="2" t="s">
        <v>4036</v>
      </c>
      <c r="C3586" s="2">
        <v>12</v>
      </c>
      <c r="D3586" s="2" t="s">
        <v>454</v>
      </c>
      <c r="E3586" s="2"/>
      <c r="F3586" s="2"/>
      <c r="G3586" s="2"/>
      <c r="H3586" s="2"/>
    </row>
    <row r="3587" spans="2:8">
      <c r="B3587" s="2" t="s">
        <v>4037</v>
      </c>
      <c r="C3587" s="2">
        <v>12</v>
      </c>
      <c r="D3587" s="2" t="s">
        <v>454</v>
      </c>
      <c r="E3587" s="2"/>
      <c r="F3587" s="2"/>
      <c r="G3587" s="2"/>
      <c r="H3587" s="2"/>
    </row>
    <row r="3588" spans="2:8">
      <c r="B3588" s="2" t="s">
        <v>4038</v>
      </c>
      <c r="C3588" s="2">
        <v>13</v>
      </c>
      <c r="D3588" s="2" t="s">
        <v>454</v>
      </c>
      <c r="E3588" s="2"/>
      <c r="F3588" s="2"/>
      <c r="G3588" s="2"/>
      <c r="H3588" s="2"/>
    </row>
    <row r="3589" spans="2:8">
      <c r="B3589" s="2" t="s">
        <v>4039</v>
      </c>
      <c r="C3589" s="2">
        <v>12</v>
      </c>
      <c r="D3589" s="2" t="s">
        <v>454</v>
      </c>
      <c r="E3589" s="2"/>
      <c r="F3589" s="2"/>
      <c r="G3589" s="2"/>
      <c r="H3589" s="2"/>
    </row>
    <row r="3590" spans="2:8">
      <c r="B3590" s="2" t="s">
        <v>4040</v>
      </c>
      <c r="C3590" s="2">
        <v>11</v>
      </c>
      <c r="D3590" s="2" t="s">
        <v>454</v>
      </c>
      <c r="E3590" s="2"/>
      <c r="F3590" s="2"/>
      <c r="G3590" s="2"/>
      <c r="H3590" s="2"/>
    </row>
    <row r="3591" spans="2:8">
      <c r="B3591" s="2" t="s">
        <v>4041</v>
      </c>
      <c r="C3591" s="2">
        <v>32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31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31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13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11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26</v>
      </c>
      <c r="D3596" s="2" t="s">
        <v>454</v>
      </c>
      <c r="E3596" s="2"/>
      <c r="F3596" s="2"/>
      <c r="G3596" s="2"/>
      <c r="H3596" s="2"/>
    </row>
    <row r="3597" spans="2:8">
      <c r="B3597" s="2" t="s">
        <v>4047</v>
      </c>
      <c r="C3597" s="2">
        <v>27</v>
      </c>
      <c r="D3597" s="2" t="s">
        <v>454</v>
      </c>
      <c r="E3597" s="2"/>
      <c r="F3597" s="2"/>
      <c r="G3597" s="2"/>
      <c r="H3597" s="2"/>
    </row>
    <row r="3598" spans="2:8">
      <c r="B3598" s="2" t="s">
        <v>4048</v>
      </c>
      <c r="C3598" s="2">
        <v>28</v>
      </c>
      <c r="D3598" s="2" t="s">
        <v>454</v>
      </c>
      <c r="E3598" s="2"/>
      <c r="F3598" s="2"/>
      <c r="G3598" s="2"/>
      <c r="H3598" s="2"/>
    </row>
    <row r="3599" spans="2:8">
      <c r="B3599" s="2" t="s">
        <v>4049</v>
      </c>
      <c r="C3599" s="2">
        <v>28</v>
      </c>
      <c r="D3599" s="2" t="s">
        <v>454</v>
      </c>
      <c r="E3599" s="2"/>
      <c r="F3599" s="2"/>
      <c r="G3599" s="2"/>
      <c r="H3599" s="2"/>
    </row>
    <row r="3600" spans="2:8">
      <c r="B3600" s="2" t="s">
        <v>4050</v>
      </c>
      <c r="C3600" s="2">
        <v>28</v>
      </c>
      <c r="D3600" s="2" t="s">
        <v>454</v>
      </c>
      <c r="E3600" s="2"/>
      <c r="F3600" s="2"/>
      <c r="G3600" s="2"/>
      <c r="H3600" s="2"/>
    </row>
    <row r="3601" spans="2:8">
      <c r="B3601" s="2" t="s">
        <v>4051</v>
      </c>
      <c r="C3601" s="2">
        <v>27</v>
      </c>
      <c r="D3601" s="2" t="s">
        <v>454</v>
      </c>
      <c r="E3601" s="2"/>
      <c r="F3601" s="2"/>
      <c r="G3601" s="2"/>
      <c r="H3601" s="2"/>
    </row>
    <row r="3602" spans="2:8">
      <c r="B3602" s="2" t="s">
        <v>4052</v>
      </c>
      <c r="C3602" s="2">
        <v>26</v>
      </c>
      <c r="D3602" s="2" t="s">
        <v>454</v>
      </c>
      <c r="E3602" s="2"/>
      <c r="F3602" s="2"/>
      <c r="G3602" s="2"/>
      <c r="H3602" s="2"/>
    </row>
    <row r="3603" spans="2:8">
      <c r="B3603" s="2" t="s">
        <v>4053</v>
      </c>
      <c r="C3603" s="2">
        <v>22</v>
      </c>
      <c r="D3603" s="2" t="s">
        <v>454</v>
      </c>
      <c r="E3603" s="2"/>
      <c r="F3603" s="2"/>
      <c r="G3603" s="2"/>
      <c r="H3603" s="2"/>
    </row>
    <row r="3604" spans="2:8">
      <c r="B3604" s="2" t="s">
        <v>4054</v>
      </c>
      <c r="C3604" s="2">
        <v>20</v>
      </c>
      <c r="D3604" s="2" t="s">
        <v>454</v>
      </c>
      <c r="E3604" s="2"/>
      <c r="F3604" s="2"/>
      <c r="G3604" s="2"/>
      <c r="H3604" s="2"/>
    </row>
    <row r="3605" spans="2:8">
      <c r="B3605" s="2" t="s">
        <v>4055</v>
      </c>
      <c r="C3605" s="2">
        <v>19</v>
      </c>
      <c r="D3605" s="2" t="s">
        <v>454</v>
      </c>
      <c r="E3605" s="2"/>
      <c r="F3605" s="2"/>
      <c r="G3605" s="2"/>
      <c r="H3605" s="2"/>
    </row>
    <row r="3606" spans="2:8">
      <c r="B3606" s="2" t="s">
        <v>4056</v>
      </c>
      <c r="C3606" s="2">
        <v>30</v>
      </c>
      <c r="D3606" s="2" t="s">
        <v>454</v>
      </c>
      <c r="E3606" s="2"/>
      <c r="F3606" s="2"/>
      <c r="G3606" s="2"/>
      <c r="H3606" s="2"/>
    </row>
    <row r="3607" spans="2:8">
      <c r="B3607" s="2" t="s">
        <v>4057</v>
      </c>
      <c r="C3607" s="2">
        <v>31</v>
      </c>
      <c r="D3607" s="2" t="s">
        <v>454</v>
      </c>
      <c r="E3607" s="2"/>
      <c r="F3607" s="2"/>
      <c r="G3607" s="2"/>
      <c r="H3607" s="2"/>
    </row>
    <row r="3608" spans="2:8">
      <c r="B3608" s="2" t="s">
        <v>4058</v>
      </c>
      <c r="C3608" s="2">
        <v>31</v>
      </c>
      <c r="D3608" s="2" t="s">
        <v>454</v>
      </c>
      <c r="E3608" s="2"/>
      <c r="F3608" s="2"/>
      <c r="G3608" s="2"/>
      <c r="H3608" s="2"/>
    </row>
    <row r="3609" spans="2:8">
      <c r="B3609" s="2" t="s">
        <v>4059</v>
      </c>
      <c r="C3609" s="2">
        <v>31</v>
      </c>
      <c r="D3609" s="2" t="s">
        <v>454</v>
      </c>
      <c r="E3609" s="2"/>
      <c r="F3609" s="2"/>
      <c r="G3609" s="2"/>
      <c r="H3609" s="2"/>
    </row>
    <row r="3610" spans="2:8">
      <c r="B3610" s="2" t="s">
        <v>4060</v>
      </c>
      <c r="C3610" s="2">
        <v>18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32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36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39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38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35</v>
      </c>
      <c r="D3615" s="2" t="s">
        <v>454</v>
      </c>
      <c r="E3615" s="2"/>
      <c r="F3615" s="2"/>
      <c r="G3615" s="2"/>
      <c r="H3615" s="2"/>
    </row>
    <row r="3616" spans="2:8">
      <c r="B3616" s="2" t="s">
        <v>4066</v>
      </c>
      <c r="C3616" s="2">
        <v>37</v>
      </c>
      <c r="D3616" s="2" t="s">
        <v>454</v>
      </c>
      <c r="E3616" s="2"/>
      <c r="F3616" s="2"/>
      <c r="G3616" s="2"/>
      <c r="H3616" s="2"/>
    </row>
    <row r="3617" spans="2:8">
      <c r="B3617" s="2" t="s">
        <v>4067</v>
      </c>
      <c r="C3617" s="2">
        <v>37</v>
      </c>
      <c r="D3617" s="2" t="s">
        <v>454</v>
      </c>
      <c r="E3617" s="2"/>
      <c r="F3617" s="2"/>
      <c r="G3617" s="2"/>
      <c r="H3617" s="2"/>
    </row>
    <row r="3618" spans="2:8">
      <c r="B3618" s="2" t="s">
        <v>4068</v>
      </c>
      <c r="C3618" s="2">
        <v>39</v>
      </c>
      <c r="D3618" s="2" t="s">
        <v>454</v>
      </c>
      <c r="E3618" s="2"/>
      <c r="F3618" s="2"/>
      <c r="G3618" s="2"/>
      <c r="H3618" s="2"/>
    </row>
    <row r="3619" spans="2:8">
      <c r="B3619" s="2" t="s">
        <v>4069</v>
      </c>
      <c r="C3619" s="2">
        <v>39</v>
      </c>
      <c r="D3619" s="2" t="s">
        <v>454</v>
      </c>
      <c r="E3619" s="2"/>
      <c r="F3619" s="2"/>
      <c r="G3619" s="2"/>
      <c r="H3619" s="2"/>
    </row>
    <row r="3620" spans="2:8">
      <c r="B3620" s="2" t="s">
        <v>4070</v>
      </c>
      <c r="C3620" s="2">
        <v>30</v>
      </c>
      <c r="D3620" s="2" t="s">
        <v>454</v>
      </c>
      <c r="E3620" s="2"/>
      <c r="F3620" s="2"/>
      <c r="G3620" s="2"/>
      <c r="H3620" s="2"/>
    </row>
    <row r="3621" spans="2:8">
      <c r="B3621" s="2" t="s">
        <v>4071</v>
      </c>
      <c r="C3621" s="2">
        <v>34</v>
      </c>
      <c r="D3621" s="2" t="s">
        <v>454</v>
      </c>
      <c r="E3621" s="2"/>
      <c r="F3621" s="2"/>
      <c r="G3621" s="2"/>
      <c r="H3621" s="2"/>
    </row>
    <row r="3622" spans="2:8">
      <c r="B3622" s="2" t="s">
        <v>4072</v>
      </c>
      <c r="C3622" s="2">
        <v>36</v>
      </c>
      <c r="D3622" s="2" t="s">
        <v>454</v>
      </c>
      <c r="E3622" s="2"/>
      <c r="F3622" s="2"/>
      <c r="G3622" s="2"/>
      <c r="H3622" s="2"/>
    </row>
    <row r="3623" spans="2:8">
      <c r="B3623" s="2" t="s">
        <v>4073</v>
      </c>
      <c r="C3623" s="2">
        <v>37</v>
      </c>
      <c r="D3623" s="2" t="s">
        <v>454</v>
      </c>
      <c r="E3623" s="2"/>
      <c r="F3623" s="2"/>
      <c r="G3623" s="2"/>
      <c r="H3623" s="2"/>
    </row>
    <row r="3624" spans="2:8">
      <c r="B3624" s="2" t="s">
        <v>4074</v>
      </c>
      <c r="C3624" s="2">
        <v>37</v>
      </c>
      <c r="D3624" s="2" t="s">
        <v>454</v>
      </c>
      <c r="E3624" s="2"/>
      <c r="F3624" s="2"/>
      <c r="G3624" s="2"/>
      <c r="H3624" s="2"/>
    </row>
    <row r="3625" spans="2:8">
      <c r="B3625" s="2" t="s">
        <v>4075</v>
      </c>
      <c r="C3625" s="2">
        <v>35</v>
      </c>
      <c r="D3625" s="2" t="s">
        <v>454</v>
      </c>
      <c r="E3625" s="2"/>
      <c r="F3625" s="2"/>
      <c r="G3625" s="2"/>
      <c r="H3625" s="2"/>
    </row>
    <row r="3626" spans="2:8">
      <c r="B3626" s="2" t="s">
        <v>4076</v>
      </c>
      <c r="C3626" s="2">
        <v>29</v>
      </c>
      <c r="D3626" s="2" t="s">
        <v>454</v>
      </c>
      <c r="E3626" s="2"/>
      <c r="F3626" s="2"/>
      <c r="G3626" s="2"/>
      <c r="H3626" s="2"/>
    </row>
    <row r="3627" spans="2:8">
      <c r="B3627" s="2" t="s">
        <v>4077</v>
      </c>
      <c r="C3627" s="2">
        <v>30</v>
      </c>
      <c r="D3627" s="2" t="s">
        <v>454</v>
      </c>
      <c r="E3627" s="2"/>
      <c r="F3627" s="2"/>
      <c r="G3627" s="2"/>
      <c r="H3627" s="2"/>
    </row>
    <row r="3628" spans="2:8">
      <c r="B3628" s="2" t="s">
        <v>4078</v>
      </c>
      <c r="C3628" s="2">
        <v>32</v>
      </c>
      <c r="D3628" s="2" t="s">
        <v>454</v>
      </c>
      <c r="E3628" s="2"/>
      <c r="F3628" s="2"/>
      <c r="G3628" s="2"/>
      <c r="H3628" s="2"/>
    </row>
    <row r="3629" spans="2:8">
      <c r="B3629" s="2" t="s">
        <v>4079</v>
      </c>
      <c r="C3629" s="2">
        <v>32</v>
      </c>
      <c r="D3629" s="2" t="s">
        <v>454</v>
      </c>
      <c r="E3629" s="2"/>
      <c r="F3629" s="2"/>
      <c r="G3629" s="2"/>
      <c r="H3629" s="2"/>
    </row>
    <row r="3630" spans="2:8">
      <c r="B3630" s="2" t="s">
        <v>4080</v>
      </c>
      <c r="C3630" s="2">
        <v>31</v>
      </c>
      <c r="D3630" s="2" t="s">
        <v>454</v>
      </c>
      <c r="E3630" s="2"/>
      <c r="F3630" s="2"/>
      <c r="G3630" s="2"/>
      <c r="H3630" s="2"/>
    </row>
    <row r="3631" spans="2:8">
      <c r="B3631" s="2" t="s">
        <v>4081</v>
      </c>
      <c r="C3631" s="2">
        <v>31</v>
      </c>
      <c r="D3631" s="2" t="s">
        <v>454</v>
      </c>
      <c r="E3631" s="2"/>
      <c r="F3631" s="2"/>
      <c r="G3631" s="2"/>
      <c r="H3631" s="2"/>
    </row>
    <row r="3632" spans="2:8">
      <c r="B3632" s="2" t="s">
        <v>4082</v>
      </c>
      <c r="C3632" s="2">
        <v>30</v>
      </c>
      <c r="D3632" s="2" t="s">
        <v>454</v>
      </c>
      <c r="E3632" s="2"/>
      <c r="F3632" s="2"/>
      <c r="G3632" s="2"/>
      <c r="H3632" s="2"/>
    </row>
    <row r="3633" spans="2:8">
      <c r="B3633" s="2" t="s">
        <v>4083</v>
      </c>
      <c r="C3633" s="2">
        <v>28</v>
      </c>
      <c r="D3633" s="2" t="s">
        <v>454</v>
      </c>
      <c r="E3633" s="2"/>
      <c r="F3633" s="2"/>
      <c r="G3633" s="2"/>
      <c r="H3633" s="2"/>
    </row>
    <row r="3634" spans="2:8">
      <c r="B3634" s="2" t="s">
        <v>4084</v>
      </c>
      <c r="C3634" s="2">
        <v>30</v>
      </c>
      <c r="D3634" s="2" t="s">
        <v>454</v>
      </c>
      <c r="E3634" s="2"/>
      <c r="F3634" s="2"/>
      <c r="G3634" s="2"/>
      <c r="H3634" s="2"/>
    </row>
    <row r="3635" spans="2:8">
      <c r="B3635" s="2" t="s">
        <v>4085</v>
      </c>
      <c r="C3635" s="2">
        <v>32</v>
      </c>
      <c r="D3635" s="2" t="s">
        <v>454</v>
      </c>
      <c r="E3635" s="2"/>
      <c r="F3635" s="2"/>
      <c r="G3635" s="2"/>
      <c r="H3635" s="2"/>
    </row>
    <row r="3636" spans="2:8">
      <c r="B3636" s="2" t="s">
        <v>4086</v>
      </c>
      <c r="C3636" s="2">
        <v>32</v>
      </c>
      <c r="D3636" s="2" t="s">
        <v>454</v>
      </c>
      <c r="E3636" s="2"/>
      <c r="F3636" s="2"/>
      <c r="G3636" s="2"/>
      <c r="H3636" s="2"/>
    </row>
    <row r="3637" spans="2:8">
      <c r="B3637" s="2" t="s">
        <v>4087</v>
      </c>
      <c r="C3637" s="2">
        <v>32</v>
      </c>
      <c r="D3637" s="2" t="s">
        <v>454</v>
      </c>
      <c r="E3637" s="2"/>
      <c r="F3637" s="2"/>
      <c r="G3637" s="2"/>
      <c r="H3637" s="2"/>
    </row>
    <row r="3638" spans="2:8">
      <c r="B3638" s="2" t="s">
        <v>4088</v>
      </c>
      <c r="C3638" s="2">
        <v>30</v>
      </c>
      <c r="D3638" s="2" t="s">
        <v>454</v>
      </c>
      <c r="E3638" s="2"/>
      <c r="F3638" s="2"/>
      <c r="G3638" s="2"/>
      <c r="H3638" s="2"/>
    </row>
    <row r="3639" spans="2:8">
      <c r="B3639" s="2" t="s">
        <v>4089</v>
      </c>
      <c r="C3639" s="2">
        <v>29</v>
      </c>
      <c r="D3639" s="2" t="s">
        <v>454</v>
      </c>
      <c r="E3639" s="2"/>
      <c r="F3639" s="2"/>
      <c r="G3639" s="2"/>
      <c r="H3639" s="2"/>
    </row>
    <row r="3640" spans="2:8">
      <c r="B3640" s="2" t="s">
        <v>4090</v>
      </c>
      <c r="C3640" s="2">
        <v>22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24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25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23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22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22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22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21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19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25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24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24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19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22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13</v>
      </c>
      <c r="D3654" s="2" t="s">
        <v>454</v>
      </c>
      <c r="E3654" s="2"/>
      <c r="F3654" s="2"/>
      <c r="G3654" s="2"/>
      <c r="H3654" s="2"/>
    </row>
    <row r="3655" spans="2:8">
      <c r="B3655" s="2" t="s">
        <v>4105</v>
      </c>
      <c r="C3655" s="2">
        <v>14</v>
      </c>
      <c r="D3655" s="2" t="s">
        <v>454</v>
      </c>
      <c r="E3655" s="2"/>
      <c r="F3655" s="2"/>
      <c r="G3655" s="2"/>
      <c r="H3655" s="2"/>
    </row>
    <row r="3656" spans="2:8">
      <c r="B3656" s="2" t="s">
        <v>4106</v>
      </c>
      <c r="C3656" s="2">
        <v>14</v>
      </c>
      <c r="D3656" s="2" t="s">
        <v>454</v>
      </c>
      <c r="E3656" s="2"/>
      <c r="F3656" s="2"/>
      <c r="G3656" s="2"/>
      <c r="H3656" s="2"/>
    </row>
    <row r="3657" spans="2:8">
      <c r="B3657" s="2" t="s">
        <v>4107</v>
      </c>
      <c r="C3657" s="2">
        <v>24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16</v>
      </c>
      <c r="D3658" s="2" t="s">
        <v>454</v>
      </c>
      <c r="E3658" s="2"/>
      <c r="F3658" s="2"/>
      <c r="G3658" s="2"/>
      <c r="H3658" s="2"/>
    </row>
    <row r="3659" spans="2:8">
      <c r="B3659" s="2" t="s">
        <v>4109</v>
      </c>
      <c r="C3659" s="2">
        <v>19</v>
      </c>
      <c r="D3659" s="2" t="s">
        <v>454</v>
      </c>
      <c r="E3659" s="2"/>
      <c r="F3659" s="2"/>
      <c r="G3659" s="2"/>
      <c r="H3659" s="2"/>
    </row>
    <row r="3660" spans="2:8">
      <c r="B3660" s="2" t="s">
        <v>4110</v>
      </c>
      <c r="C3660" s="2">
        <v>21</v>
      </c>
      <c r="D3660" s="2" t="s">
        <v>454</v>
      </c>
      <c r="E3660" s="2"/>
      <c r="F3660" s="2"/>
      <c r="G3660" s="2"/>
      <c r="H3660" s="2"/>
    </row>
    <row r="3661" spans="2:8">
      <c r="B3661" s="2" t="s">
        <v>4111</v>
      </c>
      <c r="C3661" s="2">
        <v>23</v>
      </c>
      <c r="D3661" s="2" t="s">
        <v>454</v>
      </c>
      <c r="E3661" s="2"/>
      <c r="F3661" s="2"/>
      <c r="G3661" s="2"/>
      <c r="H3661" s="2"/>
    </row>
    <row r="3662" spans="2:8">
      <c r="B3662" s="2" t="s">
        <v>4112</v>
      </c>
      <c r="C3662" s="2">
        <v>23</v>
      </c>
      <c r="D3662" s="2" t="s">
        <v>454</v>
      </c>
      <c r="E3662" s="2"/>
      <c r="F3662" s="2"/>
      <c r="G3662" s="2"/>
      <c r="H3662" s="2"/>
    </row>
    <row r="3663" spans="2:8">
      <c r="B3663" s="2" t="s">
        <v>4113</v>
      </c>
      <c r="C3663" s="2">
        <v>24</v>
      </c>
      <c r="D3663" s="2" t="s">
        <v>454</v>
      </c>
      <c r="E3663" s="2"/>
      <c r="F3663" s="2"/>
      <c r="G3663" s="2"/>
      <c r="H3663" s="2"/>
    </row>
    <row r="3664" spans="2:8">
      <c r="B3664" s="2" t="s">
        <v>4114</v>
      </c>
      <c r="C3664" s="2">
        <v>22</v>
      </c>
      <c r="D3664" s="2" t="s">
        <v>454</v>
      </c>
      <c r="E3664" s="2"/>
      <c r="F3664" s="2"/>
      <c r="G3664" s="2"/>
      <c r="H3664" s="2"/>
    </row>
    <row r="3665" spans="2:8">
      <c r="B3665" s="2" t="s">
        <v>4115</v>
      </c>
      <c r="C3665" s="2">
        <v>29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30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29</v>
      </c>
      <c r="D3667" s="2" t="s">
        <v>454</v>
      </c>
      <c r="E3667" s="2"/>
      <c r="F3667" s="2"/>
      <c r="G3667" s="2"/>
      <c r="H3667" s="2"/>
    </row>
    <row r="3668" spans="2:8">
      <c r="B3668" s="2" t="s">
        <v>4118</v>
      </c>
      <c r="C3668" s="2">
        <v>30</v>
      </c>
      <c r="D3668" s="2" t="s">
        <v>454</v>
      </c>
      <c r="E3668" s="2"/>
      <c r="F3668" s="2"/>
      <c r="G3668" s="2"/>
      <c r="H3668" s="2"/>
    </row>
    <row r="3669" spans="2:8">
      <c r="B3669" s="2" t="s">
        <v>4119</v>
      </c>
      <c r="C3669" s="2">
        <v>29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28</v>
      </c>
      <c r="D3670" s="2" t="s">
        <v>454</v>
      </c>
      <c r="E3670" s="2"/>
      <c r="F3670" s="2"/>
      <c r="G3670" s="2"/>
      <c r="H3670" s="2"/>
    </row>
    <row r="3671" spans="2:8">
      <c r="B3671" s="2" t="s">
        <v>4121</v>
      </c>
      <c r="C3671" s="2">
        <v>20</v>
      </c>
      <c r="D3671" s="2" t="s">
        <v>454</v>
      </c>
      <c r="E3671" s="2"/>
      <c r="F3671" s="2"/>
      <c r="G3671" s="2"/>
      <c r="H3671" s="2"/>
    </row>
    <row r="3672" spans="2:8">
      <c r="B3672" s="2" t="s">
        <v>4122</v>
      </c>
      <c r="C3672" s="2">
        <v>16</v>
      </c>
      <c r="D3672" s="2" t="s">
        <v>454</v>
      </c>
      <c r="E3672" s="2"/>
      <c r="F3672" s="2"/>
      <c r="G3672" s="2"/>
      <c r="H3672" s="2"/>
    </row>
    <row r="3673" spans="2:8">
      <c r="B3673" s="2" t="s">
        <v>4123</v>
      </c>
      <c r="C3673" s="2">
        <v>18</v>
      </c>
      <c r="D3673" s="2" t="s">
        <v>454</v>
      </c>
      <c r="E3673" s="2"/>
      <c r="F3673" s="2"/>
      <c r="G3673" s="2"/>
      <c r="H3673" s="2"/>
    </row>
    <row r="3674" spans="2:8">
      <c r="B3674" s="2" t="s">
        <v>4124</v>
      </c>
      <c r="C3674" s="2">
        <v>20</v>
      </c>
      <c r="D3674" s="2" t="s">
        <v>454</v>
      </c>
      <c r="E3674" s="2"/>
      <c r="F3674" s="2"/>
      <c r="G3674" s="2"/>
      <c r="H3674" s="2"/>
    </row>
    <row r="3675" spans="2:8">
      <c r="B3675" s="2" t="s">
        <v>4125</v>
      </c>
      <c r="C3675" s="2">
        <v>21</v>
      </c>
      <c r="D3675" s="2" t="s">
        <v>454</v>
      </c>
      <c r="E3675" s="2"/>
      <c r="F3675" s="2"/>
      <c r="G3675" s="2"/>
      <c r="H3675" s="2"/>
    </row>
    <row r="3676" spans="2:8">
      <c r="B3676" s="2" t="s">
        <v>4126</v>
      </c>
      <c r="C3676" s="2">
        <v>22</v>
      </c>
      <c r="D3676" s="2" t="s">
        <v>454</v>
      </c>
      <c r="E3676" s="2"/>
      <c r="F3676" s="2"/>
      <c r="G3676" s="2"/>
      <c r="H3676" s="2"/>
    </row>
    <row r="3677" spans="2:8">
      <c r="B3677" s="2" t="s">
        <v>4127</v>
      </c>
      <c r="C3677" s="2">
        <v>22</v>
      </c>
      <c r="D3677" s="2" t="s">
        <v>454</v>
      </c>
      <c r="E3677" s="2"/>
      <c r="F3677" s="2"/>
      <c r="G3677" s="2"/>
      <c r="H3677" s="2"/>
    </row>
    <row r="3678" spans="2:8">
      <c r="B3678" s="2" t="s">
        <v>4128</v>
      </c>
      <c r="C3678" s="2">
        <v>34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37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35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32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27</v>
      </c>
      <c r="D3682" s="2" t="s">
        <v>454</v>
      </c>
      <c r="E3682" s="2"/>
      <c r="F3682" s="2"/>
      <c r="G3682" s="2"/>
      <c r="H3682" s="2"/>
    </row>
    <row r="3683" spans="2:8">
      <c r="B3683" s="2" t="s">
        <v>4133</v>
      </c>
      <c r="C3683" s="2">
        <v>30</v>
      </c>
      <c r="D3683" s="2" t="s">
        <v>454</v>
      </c>
      <c r="E3683" s="2"/>
      <c r="F3683" s="2"/>
      <c r="G3683" s="2"/>
      <c r="H3683" s="2"/>
    </row>
    <row r="3684" spans="2:8">
      <c r="B3684" s="2" t="s">
        <v>4134</v>
      </c>
      <c r="C3684" s="2">
        <v>29</v>
      </c>
      <c r="D3684" s="2" t="s">
        <v>454</v>
      </c>
      <c r="E3684" s="2"/>
      <c r="F3684" s="2"/>
      <c r="G3684" s="2"/>
      <c r="H3684" s="2"/>
    </row>
    <row r="3685" spans="2:8">
      <c r="B3685" s="2" t="s">
        <v>4135</v>
      </c>
      <c r="C3685" s="2">
        <v>31</v>
      </c>
      <c r="D3685" s="2" t="s">
        <v>454</v>
      </c>
      <c r="E3685" s="2"/>
      <c r="F3685" s="2"/>
      <c r="G3685" s="2"/>
      <c r="H3685" s="2"/>
    </row>
    <row r="3686" spans="2:8">
      <c r="B3686" s="2" t="s">
        <v>4136</v>
      </c>
      <c r="C3686" s="2">
        <v>32</v>
      </c>
      <c r="D3686" s="2" t="s">
        <v>454</v>
      </c>
      <c r="E3686" s="2"/>
      <c r="F3686" s="2"/>
      <c r="G3686" s="2"/>
      <c r="H3686" s="2"/>
    </row>
    <row r="3687" spans="2:8">
      <c r="B3687" s="2" t="s">
        <v>4137</v>
      </c>
      <c r="C3687" s="2">
        <v>33</v>
      </c>
      <c r="D3687" s="2" t="s">
        <v>454</v>
      </c>
      <c r="E3687" s="2"/>
      <c r="F3687" s="2"/>
      <c r="G3687" s="2"/>
      <c r="H3687" s="2"/>
    </row>
    <row r="3688" spans="2:8">
      <c r="B3688" s="2" t="s">
        <v>4138</v>
      </c>
      <c r="C3688" s="2">
        <v>33</v>
      </c>
      <c r="D3688" s="2" t="s">
        <v>454</v>
      </c>
      <c r="E3688" s="2"/>
      <c r="F3688" s="2"/>
      <c r="G3688" s="2"/>
      <c r="H3688" s="2"/>
    </row>
    <row r="3689" spans="2:8">
      <c r="B3689" s="2" t="s">
        <v>4139</v>
      </c>
      <c r="C3689" s="2">
        <v>28</v>
      </c>
      <c r="D3689" s="2" t="s">
        <v>454</v>
      </c>
      <c r="E3689" s="2"/>
      <c r="F3689" s="2"/>
      <c r="G3689" s="2"/>
      <c r="H3689" s="2"/>
    </row>
    <row r="3690" spans="2:8">
      <c r="B3690" s="2" t="s">
        <v>4140</v>
      </c>
      <c r="C3690" s="2">
        <v>30</v>
      </c>
      <c r="D3690" s="2" t="s">
        <v>454</v>
      </c>
      <c r="E3690" s="2"/>
      <c r="F3690" s="2"/>
      <c r="G3690" s="2"/>
      <c r="H3690" s="2"/>
    </row>
    <row r="3691" spans="2:8">
      <c r="B3691" s="2" t="s">
        <v>4141</v>
      </c>
      <c r="C3691" s="2">
        <v>28</v>
      </c>
      <c r="D3691" s="2" t="s">
        <v>454</v>
      </c>
      <c r="E3691" s="2"/>
      <c r="F3691" s="2"/>
      <c r="G3691" s="2"/>
      <c r="H3691" s="2"/>
    </row>
    <row r="3692" spans="2:8">
      <c r="B3692" s="2" t="s">
        <v>4142</v>
      </c>
      <c r="C3692" s="2">
        <v>28</v>
      </c>
      <c r="D3692" s="2" t="s">
        <v>454</v>
      </c>
      <c r="E3692" s="2"/>
      <c r="F3692" s="2"/>
      <c r="G3692" s="2"/>
      <c r="H3692" s="2"/>
    </row>
    <row r="3693" spans="2:8">
      <c r="B3693" s="2" t="s">
        <v>4143</v>
      </c>
      <c r="C3693" s="2">
        <v>28</v>
      </c>
      <c r="D3693" s="2" t="s">
        <v>454</v>
      </c>
      <c r="E3693" s="2"/>
      <c r="F3693" s="2"/>
      <c r="G3693" s="2"/>
      <c r="H3693" s="2"/>
    </row>
    <row r="3694" spans="2:8">
      <c r="B3694" s="2" t="s">
        <v>4144</v>
      </c>
      <c r="C3694" s="2">
        <v>28</v>
      </c>
      <c r="D3694" s="2" t="s">
        <v>454</v>
      </c>
      <c r="E3694" s="2"/>
      <c r="F3694" s="2"/>
      <c r="G3694" s="2"/>
      <c r="H3694" s="2"/>
    </row>
    <row r="3695" spans="2:8">
      <c r="B3695" s="2" t="s">
        <v>4145</v>
      </c>
      <c r="C3695" s="2">
        <v>25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28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21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25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31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31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30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32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32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28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19</v>
      </c>
      <c r="D3705" s="2" t="s">
        <v>454</v>
      </c>
      <c r="E3705" s="2"/>
      <c r="F3705" s="2"/>
      <c r="G3705" s="2"/>
      <c r="H3705" s="2"/>
    </row>
    <row r="3706" spans="2:8">
      <c r="B3706" s="2" t="s">
        <v>4156</v>
      </c>
      <c r="C3706" s="2">
        <v>29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29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27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23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27</v>
      </c>
      <c r="D3710" s="2" t="s">
        <v>454</v>
      </c>
      <c r="E3710" s="2"/>
      <c r="F3710" s="2"/>
      <c r="G3710" s="2"/>
      <c r="H3710" s="2"/>
    </row>
    <row r="3711" spans="2:8">
      <c r="B3711" s="2" t="s">
        <v>4161</v>
      </c>
      <c r="C3711" s="2">
        <v>27</v>
      </c>
      <c r="D3711" s="2" t="s">
        <v>454</v>
      </c>
      <c r="E3711" s="2"/>
      <c r="F3711" s="2"/>
      <c r="G3711" s="2"/>
      <c r="H3711" s="2"/>
    </row>
    <row r="3712" spans="2:8">
      <c r="B3712" s="2" t="s">
        <v>4162</v>
      </c>
      <c r="C3712" s="2">
        <v>29</v>
      </c>
      <c r="D3712" s="2" t="s">
        <v>454</v>
      </c>
      <c r="E3712" s="2"/>
      <c r="F3712" s="2"/>
      <c r="G3712" s="2"/>
      <c r="H3712" s="2"/>
    </row>
    <row r="3713" spans="2:8">
      <c r="B3713" s="2" t="s">
        <v>4163</v>
      </c>
      <c r="C3713" s="2">
        <v>30</v>
      </c>
      <c r="D3713" s="2" t="s">
        <v>454</v>
      </c>
      <c r="E3713" s="2"/>
      <c r="F3713" s="2"/>
      <c r="G3713" s="2"/>
      <c r="H3713" s="2"/>
    </row>
    <row r="3714" spans="2:8">
      <c r="B3714" s="2" t="s">
        <v>4164</v>
      </c>
      <c r="C3714" s="2">
        <v>30</v>
      </c>
      <c r="D3714" s="2" t="s">
        <v>454</v>
      </c>
      <c r="E3714" s="2"/>
      <c r="F3714" s="2"/>
      <c r="G3714" s="2"/>
      <c r="H3714" s="2"/>
    </row>
    <row r="3715" spans="2:8">
      <c r="B3715" s="2" t="s">
        <v>4165</v>
      </c>
      <c r="C3715" s="2">
        <v>30</v>
      </c>
      <c r="D3715" s="2" t="s">
        <v>454</v>
      </c>
      <c r="E3715" s="2"/>
      <c r="F3715" s="2"/>
      <c r="G3715" s="2"/>
      <c r="H3715" s="2"/>
    </row>
    <row r="3716" spans="2:8">
      <c r="B3716" s="2" t="s">
        <v>4166</v>
      </c>
      <c r="C3716" s="2">
        <v>27</v>
      </c>
      <c r="D3716" s="2" t="s">
        <v>454</v>
      </c>
      <c r="E3716" s="2"/>
      <c r="F3716" s="2"/>
      <c r="G3716" s="2"/>
      <c r="H3716" s="2"/>
    </row>
    <row r="3717" spans="2:8">
      <c r="B3717" s="2" t="s">
        <v>4167</v>
      </c>
      <c r="C3717" s="2">
        <v>23</v>
      </c>
      <c r="D3717" s="2" t="s">
        <v>454</v>
      </c>
      <c r="E3717" s="2"/>
      <c r="F3717" s="2"/>
      <c r="G3717" s="2"/>
      <c r="H3717" s="2"/>
    </row>
    <row r="3718" spans="2:8">
      <c r="B3718" s="2" t="s">
        <v>4168</v>
      </c>
      <c r="C3718" s="2">
        <v>20</v>
      </c>
      <c r="D3718" s="2" t="s">
        <v>454</v>
      </c>
      <c r="E3718" s="2"/>
      <c r="F3718" s="2"/>
      <c r="G3718" s="2"/>
      <c r="H3718" s="2"/>
    </row>
    <row r="3719" spans="2:8">
      <c r="B3719" s="2" t="s">
        <v>4169</v>
      </c>
      <c r="C3719" s="2">
        <v>17</v>
      </c>
      <c r="D3719" s="2" t="s">
        <v>454</v>
      </c>
      <c r="E3719" s="2"/>
      <c r="F3719" s="2"/>
      <c r="G3719" s="2"/>
      <c r="H3719" s="2"/>
    </row>
    <row r="3720" spans="2:8">
      <c r="B3720" s="2" t="s">
        <v>4170</v>
      </c>
      <c r="C3720" s="2">
        <v>28</v>
      </c>
      <c r="D3720" s="2" t="s">
        <v>454</v>
      </c>
      <c r="E3720" s="2"/>
      <c r="F3720" s="2"/>
      <c r="G3720" s="2"/>
      <c r="H3720" s="2"/>
    </row>
    <row r="3721" spans="2:8">
      <c r="B3721" s="2" t="s">
        <v>4171</v>
      </c>
      <c r="C3721" s="2">
        <v>29</v>
      </c>
      <c r="D3721" s="2" t="s">
        <v>454</v>
      </c>
      <c r="E3721" s="2"/>
      <c r="F3721" s="2"/>
      <c r="G3721" s="2"/>
      <c r="H3721" s="2"/>
    </row>
    <row r="3722" spans="2:8">
      <c r="B3722" s="2" t="s">
        <v>4172</v>
      </c>
      <c r="C3722" s="2">
        <v>29</v>
      </c>
      <c r="D3722" s="2" t="s">
        <v>454</v>
      </c>
      <c r="E3722" s="2"/>
      <c r="F3722" s="2"/>
      <c r="G3722" s="2"/>
      <c r="H3722" s="2"/>
    </row>
    <row r="3723" spans="2:8">
      <c r="B3723" s="2" t="s">
        <v>4173</v>
      </c>
      <c r="C3723" s="2">
        <v>29</v>
      </c>
      <c r="D3723" s="2" t="s">
        <v>454</v>
      </c>
      <c r="E3723" s="2"/>
      <c r="F3723" s="2"/>
      <c r="G3723" s="2"/>
      <c r="H3723" s="2"/>
    </row>
    <row r="3724" spans="2:8">
      <c r="B3724" s="2" t="s">
        <v>4174</v>
      </c>
      <c r="C3724" s="2">
        <v>29</v>
      </c>
      <c r="D3724" s="2" t="s">
        <v>454</v>
      </c>
      <c r="E3724" s="2"/>
      <c r="F3724" s="2"/>
      <c r="G3724" s="2"/>
      <c r="H3724" s="2"/>
    </row>
    <row r="3725" spans="2:8">
      <c r="B3725" s="2" t="s">
        <v>4175</v>
      </c>
      <c r="C3725" s="2">
        <v>29</v>
      </c>
      <c r="D3725" s="2" t="s">
        <v>454</v>
      </c>
      <c r="E3725" s="2"/>
      <c r="F3725" s="2"/>
      <c r="G3725" s="2"/>
      <c r="H3725" s="2"/>
    </row>
    <row r="3726" spans="2:8">
      <c r="B3726" s="2" t="s">
        <v>4176</v>
      </c>
      <c r="C3726" s="2">
        <v>26</v>
      </c>
      <c r="D3726" s="2" t="s">
        <v>454</v>
      </c>
      <c r="E3726" s="2"/>
      <c r="F3726" s="2"/>
      <c r="G3726" s="2"/>
      <c r="H3726" s="2"/>
    </row>
    <row r="3727" spans="2:8">
      <c r="B3727" s="2" t="s">
        <v>4177</v>
      </c>
      <c r="C3727" s="2">
        <v>31</v>
      </c>
      <c r="D3727" s="2" t="s">
        <v>454</v>
      </c>
      <c r="E3727" s="2"/>
      <c r="F3727" s="2"/>
      <c r="G3727" s="2"/>
      <c r="H3727" s="2"/>
    </row>
    <row r="3728" spans="2:8">
      <c r="B3728" s="2" t="s">
        <v>4178</v>
      </c>
      <c r="C3728" s="2">
        <v>32</v>
      </c>
      <c r="D3728" s="2" t="s">
        <v>454</v>
      </c>
      <c r="E3728" s="2"/>
      <c r="F3728" s="2"/>
      <c r="G3728" s="2"/>
      <c r="H3728" s="2"/>
    </row>
    <row r="3729" spans="2:8">
      <c r="B3729" s="2" t="s">
        <v>4179</v>
      </c>
      <c r="C3729" s="2">
        <v>32</v>
      </c>
      <c r="D3729" s="2" t="s">
        <v>454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454</v>
      </c>
      <c r="E3730" s="2"/>
      <c r="F3730" s="2"/>
      <c r="G3730" s="2"/>
      <c r="H3730" s="2"/>
    </row>
    <row r="3731" spans="2:8">
      <c r="B3731" s="2" t="s">
        <v>4181</v>
      </c>
      <c r="C3731" s="2">
        <v>30</v>
      </c>
      <c r="D3731" s="2" t="s">
        <v>454</v>
      </c>
      <c r="E3731" s="2"/>
      <c r="F3731" s="2"/>
      <c r="G3731" s="2"/>
      <c r="H3731" s="2"/>
    </row>
    <row r="3732" spans="2:8">
      <c r="B3732" s="2" t="s">
        <v>4182</v>
      </c>
      <c r="C3732" s="2">
        <v>29</v>
      </c>
      <c r="D3732" s="2" t="s">
        <v>454</v>
      </c>
      <c r="E3732" s="2"/>
      <c r="F3732" s="2"/>
      <c r="G3732" s="2"/>
      <c r="H3732" s="2"/>
    </row>
    <row r="3733" spans="2:8">
      <c r="B3733" s="2" t="s">
        <v>4183</v>
      </c>
      <c r="C3733" s="2">
        <v>26</v>
      </c>
      <c r="D3733" s="2" t="s">
        <v>454</v>
      </c>
      <c r="E3733" s="2"/>
      <c r="F3733" s="2"/>
      <c r="G3733" s="2"/>
      <c r="H3733" s="2"/>
    </row>
    <row r="3734" spans="2:8">
      <c r="B3734" s="2" t="s">
        <v>4184</v>
      </c>
      <c r="C3734" s="2">
        <v>22</v>
      </c>
      <c r="D3734" s="2" t="s">
        <v>454</v>
      </c>
      <c r="E3734" s="2"/>
      <c r="F3734" s="2"/>
      <c r="G3734" s="2"/>
      <c r="H3734" s="2"/>
    </row>
    <row r="3735" spans="2:8">
      <c r="B3735" s="2" t="s">
        <v>4185</v>
      </c>
      <c r="C3735" s="2">
        <v>35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38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37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36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36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16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19</v>
      </c>
      <c r="D3741" s="2" t="s">
        <v>454</v>
      </c>
      <c r="E3741" s="2"/>
      <c r="F3741" s="2"/>
      <c r="G3741" s="2"/>
      <c r="H3741" s="2"/>
    </row>
    <row r="3742" spans="2:8">
      <c r="B3742" s="2" t="s">
        <v>4192</v>
      </c>
      <c r="C3742" s="2">
        <v>19</v>
      </c>
      <c r="D3742" s="2" t="s">
        <v>454</v>
      </c>
      <c r="E3742" s="2"/>
      <c r="F3742" s="2"/>
      <c r="G3742" s="2"/>
      <c r="H3742" s="2"/>
    </row>
    <row r="3743" spans="2:8">
      <c r="B3743" s="2" t="s">
        <v>4193</v>
      </c>
      <c r="C3743" s="2">
        <v>19</v>
      </c>
      <c r="D3743" s="2" t="s">
        <v>454</v>
      </c>
      <c r="E3743" s="2"/>
      <c r="F3743" s="2"/>
      <c r="G3743" s="2"/>
      <c r="H3743" s="2"/>
    </row>
    <row r="3744" spans="2:8">
      <c r="B3744" s="2" t="s">
        <v>4194</v>
      </c>
      <c r="C3744" s="2">
        <v>16</v>
      </c>
      <c r="D3744" s="2" t="s">
        <v>454</v>
      </c>
      <c r="E3744" s="2"/>
      <c r="F3744" s="2"/>
      <c r="G3744" s="2"/>
      <c r="H3744" s="2"/>
    </row>
    <row r="3745" spans="2:8">
      <c r="B3745" s="2" t="s">
        <v>4195</v>
      </c>
      <c r="C3745" s="2">
        <v>15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23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25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23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29</v>
      </c>
      <c r="D3749" s="2" t="s">
        <v>454</v>
      </c>
      <c r="E3749" s="2"/>
      <c r="F3749" s="2"/>
      <c r="G3749" s="2"/>
      <c r="H3749" s="2"/>
    </row>
    <row r="3750" spans="2:8">
      <c r="B3750" s="2" t="s">
        <v>4200</v>
      </c>
      <c r="C3750" s="2">
        <v>30</v>
      </c>
      <c r="D3750" s="2" t="s">
        <v>454</v>
      </c>
      <c r="E3750" s="2"/>
      <c r="F3750" s="2"/>
      <c r="G3750" s="2"/>
      <c r="H3750" s="2"/>
    </row>
    <row r="3751" spans="2:8">
      <c r="B3751" s="2" t="s">
        <v>4201</v>
      </c>
      <c r="C3751" s="2">
        <v>31</v>
      </c>
      <c r="D3751" s="2" t="s">
        <v>454</v>
      </c>
      <c r="E3751" s="2"/>
      <c r="F3751" s="2"/>
      <c r="G3751" s="2"/>
      <c r="H3751" s="2"/>
    </row>
    <row r="3752" spans="2:8">
      <c r="B3752" s="2" t="s">
        <v>4202</v>
      </c>
      <c r="C3752" s="2">
        <v>27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26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22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37</v>
      </c>
      <c r="D3755" s="2" t="s">
        <v>454</v>
      </c>
      <c r="E3755" s="2"/>
      <c r="F3755" s="2"/>
      <c r="G3755" s="2"/>
      <c r="H3755" s="2"/>
    </row>
    <row r="3756" spans="2:8">
      <c r="B3756" s="2" t="s">
        <v>4206</v>
      </c>
      <c r="C3756" s="2">
        <v>37</v>
      </c>
      <c r="D3756" s="2" t="s">
        <v>454</v>
      </c>
      <c r="E3756" s="2"/>
      <c r="F3756" s="2"/>
      <c r="G3756" s="2"/>
      <c r="H3756" s="2"/>
    </row>
    <row r="3757" spans="2:8">
      <c r="B3757" s="2" t="s">
        <v>4207</v>
      </c>
      <c r="C3757" s="2">
        <v>38</v>
      </c>
      <c r="D3757" s="2" t="s">
        <v>454</v>
      </c>
      <c r="E3757" s="2"/>
      <c r="F3757" s="2"/>
      <c r="G3757" s="2"/>
      <c r="H3757" s="2"/>
    </row>
    <row r="3758" spans="2:8">
      <c r="B3758" s="2" t="s">
        <v>4208</v>
      </c>
      <c r="C3758" s="2">
        <v>35</v>
      </c>
      <c r="D3758" s="2" t="s">
        <v>454</v>
      </c>
      <c r="E3758" s="2"/>
      <c r="F3758" s="2"/>
      <c r="G3758" s="2"/>
      <c r="H3758" s="2"/>
    </row>
    <row r="3759" spans="2:8">
      <c r="B3759" s="2" t="s">
        <v>4209</v>
      </c>
      <c r="C3759" s="2">
        <v>21</v>
      </c>
      <c r="D3759" s="2" t="s">
        <v>454</v>
      </c>
      <c r="E3759" s="2"/>
      <c r="F3759" s="2"/>
      <c r="G3759" s="2"/>
      <c r="H3759" s="2"/>
    </row>
    <row r="3760" spans="2:8">
      <c r="B3760" s="2" t="s">
        <v>4210</v>
      </c>
      <c r="C3760" s="2">
        <v>19</v>
      </c>
      <c r="D3760" s="2" t="s">
        <v>454</v>
      </c>
      <c r="E3760" s="2"/>
      <c r="F3760" s="2"/>
      <c r="G3760" s="2"/>
      <c r="H3760" s="2"/>
    </row>
    <row r="3761" spans="2:8">
      <c r="B3761" s="2" t="s">
        <v>4211</v>
      </c>
      <c r="C3761" s="2">
        <v>21</v>
      </c>
      <c r="D3761" s="2" t="s">
        <v>454</v>
      </c>
      <c r="E3761" s="2"/>
      <c r="F3761" s="2"/>
      <c r="G3761" s="2"/>
      <c r="H3761" s="2"/>
    </row>
    <row r="3762" spans="2:8">
      <c r="B3762" s="2" t="s">
        <v>4212</v>
      </c>
      <c r="C3762" s="2">
        <v>23</v>
      </c>
      <c r="D3762" s="2" t="s">
        <v>454</v>
      </c>
      <c r="E3762" s="2"/>
      <c r="F3762" s="2"/>
      <c r="G3762" s="2"/>
      <c r="H3762" s="2"/>
    </row>
    <row r="3763" spans="2:8">
      <c r="B3763" s="2" t="s">
        <v>4213</v>
      </c>
      <c r="C3763" s="2">
        <v>24</v>
      </c>
      <c r="D3763" s="2" t="s">
        <v>454</v>
      </c>
      <c r="E3763" s="2"/>
      <c r="F3763" s="2"/>
      <c r="G3763" s="2"/>
      <c r="H3763" s="2"/>
    </row>
    <row r="3764" spans="2:8">
      <c r="B3764" s="2" t="s">
        <v>4214</v>
      </c>
      <c r="C3764" s="2">
        <v>24</v>
      </c>
      <c r="D3764" s="2" t="s">
        <v>454</v>
      </c>
      <c r="E3764" s="2"/>
      <c r="F3764" s="2"/>
      <c r="G3764" s="2"/>
      <c r="H3764" s="2"/>
    </row>
    <row r="3765" spans="2:8">
      <c r="B3765" s="2" t="s">
        <v>4215</v>
      </c>
      <c r="C3765" s="2">
        <v>24</v>
      </c>
      <c r="D3765" s="2" t="s">
        <v>454</v>
      </c>
      <c r="E3765" s="2"/>
      <c r="F3765" s="2"/>
      <c r="G3765" s="2"/>
      <c r="H3765" s="2"/>
    </row>
    <row r="3766" spans="2:8">
      <c r="B3766" s="2" t="s">
        <v>4216</v>
      </c>
      <c r="C3766" s="2">
        <v>24</v>
      </c>
      <c r="D3766" s="2" t="s">
        <v>454</v>
      </c>
      <c r="E3766" s="2"/>
      <c r="F3766" s="2"/>
      <c r="G3766" s="2"/>
      <c r="H3766" s="2"/>
    </row>
    <row r="3767" spans="2:8">
      <c r="B3767" s="2" t="s">
        <v>4217</v>
      </c>
      <c r="C3767" s="2">
        <v>24</v>
      </c>
      <c r="D3767" s="2" t="s">
        <v>454</v>
      </c>
      <c r="E3767" s="2"/>
      <c r="F3767" s="2"/>
      <c r="G3767" s="2"/>
      <c r="H3767" s="2"/>
    </row>
    <row r="3768" spans="2:8">
      <c r="B3768" s="2" t="s">
        <v>4218</v>
      </c>
      <c r="C3768" s="2">
        <v>21</v>
      </c>
      <c r="D3768" s="2" t="s">
        <v>454</v>
      </c>
      <c r="E3768" s="2"/>
      <c r="F3768" s="2"/>
      <c r="G3768" s="2"/>
      <c r="H3768" s="2"/>
    </row>
    <row r="3769" spans="2:8">
      <c r="B3769" s="2" t="s">
        <v>4219</v>
      </c>
      <c r="C3769" s="2">
        <v>15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14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26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30</v>
      </c>
      <c r="D3772" s="2" t="s">
        <v>454</v>
      </c>
      <c r="E3772" s="2"/>
      <c r="F3772" s="2"/>
      <c r="G3772" s="2"/>
      <c r="H3772" s="2"/>
    </row>
    <row r="3773" spans="2:8">
      <c r="B3773" s="2" t="s">
        <v>4223</v>
      </c>
      <c r="C3773" s="2">
        <v>30</v>
      </c>
      <c r="D3773" s="2" t="s">
        <v>454</v>
      </c>
      <c r="E3773" s="2"/>
      <c r="F3773" s="2"/>
      <c r="G3773" s="2"/>
      <c r="H3773" s="2"/>
    </row>
    <row r="3774" spans="2:8">
      <c r="B3774" s="2" t="s">
        <v>4224</v>
      </c>
      <c r="C3774" s="2">
        <v>28</v>
      </c>
      <c r="D3774" s="2" t="s">
        <v>454</v>
      </c>
      <c r="E3774" s="2"/>
      <c r="F3774" s="2"/>
      <c r="G3774" s="2"/>
      <c r="H3774" s="2"/>
    </row>
    <row r="3775" spans="2:8">
      <c r="B3775" s="2" t="s">
        <v>4225</v>
      </c>
      <c r="C3775" s="2">
        <v>20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24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33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34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35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34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26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26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24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25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23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23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14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14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14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14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14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14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14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14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14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13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13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14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13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26</v>
      </c>
      <c r="D3800" s="2" t="s">
        <v>454</v>
      </c>
      <c r="E3800" s="2"/>
      <c r="F3800" s="2"/>
      <c r="G3800" s="2"/>
      <c r="H3800" s="2"/>
    </row>
    <row r="3801" spans="2:8">
      <c r="B3801" s="2" t="s">
        <v>4251</v>
      </c>
      <c r="C3801" s="2">
        <v>27</v>
      </c>
      <c r="D3801" s="2" t="s">
        <v>454</v>
      </c>
      <c r="E3801" s="2"/>
      <c r="F3801" s="2"/>
      <c r="G3801" s="2"/>
      <c r="H3801" s="2"/>
    </row>
    <row r="3802" spans="2:8">
      <c r="B3802" s="2" t="s">
        <v>4252</v>
      </c>
      <c r="C3802" s="2">
        <v>27</v>
      </c>
      <c r="D3802" s="2" t="s">
        <v>454</v>
      </c>
      <c r="E3802" s="2"/>
      <c r="F3802" s="2"/>
      <c r="G3802" s="2"/>
      <c r="H3802" s="2"/>
    </row>
    <row r="3803" spans="2:8">
      <c r="B3803" s="2" t="s">
        <v>4253</v>
      </c>
      <c r="C3803" s="2">
        <v>28</v>
      </c>
      <c r="D3803" s="2" t="s">
        <v>454</v>
      </c>
      <c r="E3803" s="2"/>
      <c r="F3803" s="2"/>
      <c r="G3803" s="2"/>
      <c r="H3803" s="2"/>
    </row>
    <row r="3804" spans="2:8">
      <c r="B3804" s="2" t="s">
        <v>4254</v>
      </c>
      <c r="C3804" s="2">
        <v>28</v>
      </c>
      <c r="D3804" s="2" t="s">
        <v>454</v>
      </c>
      <c r="E3804" s="2"/>
      <c r="F3804" s="2"/>
      <c r="G3804" s="2"/>
      <c r="H3804" s="2"/>
    </row>
    <row r="3805" spans="2:8">
      <c r="B3805" s="2" t="s">
        <v>4255</v>
      </c>
      <c r="C3805" s="2">
        <v>27</v>
      </c>
      <c r="D3805" s="2" t="s">
        <v>454</v>
      </c>
      <c r="E3805" s="2"/>
      <c r="F3805" s="2"/>
      <c r="G3805" s="2"/>
      <c r="H3805" s="2"/>
    </row>
    <row r="3806" spans="2:8">
      <c r="B3806" s="2" t="s">
        <v>4256</v>
      </c>
      <c r="C3806" s="2">
        <v>28</v>
      </c>
      <c r="D3806" s="2" t="s">
        <v>454</v>
      </c>
      <c r="E3806" s="2"/>
      <c r="F3806" s="2"/>
      <c r="G3806" s="2"/>
      <c r="H3806" s="2"/>
    </row>
    <row r="3807" spans="2:8">
      <c r="B3807" s="2" t="s">
        <v>4257</v>
      </c>
      <c r="C3807" s="2">
        <v>27</v>
      </c>
      <c r="D3807" s="2" t="s">
        <v>454</v>
      </c>
      <c r="E3807" s="2"/>
      <c r="F3807" s="2"/>
      <c r="G3807" s="2"/>
      <c r="H3807" s="2"/>
    </row>
    <row r="3808" spans="2:8">
      <c r="B3808" s="2" t="s">
        <v>4258</v>
      </c>
      <c r="C3808" s="2">
        <v>23</v>
      </c>
      <c r="D3808" s="2" t="s">
        <v>454</v>
      </c>
      <c r="E3808" s="2"/>
      <c r="F3808" s="2"/>
      <c r="G3808" s="2"/>
      <c r="H3808" s="2"/>
    </row>
    <row r="3809" spans="2:8">
      <c r="B3809" s="2" t="s">
        <v>4259</v>
      </c>
      <c r="C3809" s="2">
        <v>20</v>
      </c>
      <c r="D3809" s="2" t="s">
        <v>454</v>
      </c>
      <c r="E3809" s="2"/>
      <c r="F3809" s="2"/>
      <c r="G3809" s="2"/>
      <c r="H3809" s="2"/>
    </row>
    <row r="3810" spans="2:8">
      <c r="B3810" s="2" t="s">
        <v>4260</v>
      </c>
      <c r="C3810" s="2">
        <v>33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36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17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36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33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13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13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13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13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13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13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24</v>
      </c>
      <c r="D3821" s="2" t="s">
        <v>454</v>
      </c>
      <c r="E3821" s="2"/>
      <c r="F3821" s="2"/>
      <c r="G3821" s="2"/>
      <c r="H3821" s="2"/>
    </row>
    <row r="3822" spans="2:8">
      <c r="B3822" s="2" t="s">
        <v>4272</v>
      </c>
      <c r="C3822" s="2">
        <v>28</v>
      </c>
      <c r="D3822" s="2" t="s">
        <v>454</v>
      </c>
      <c r="E3822" s="2"/>
      <c r="F3822" s="2"/>
      <c r="G3822" s="2"/>
      <c r="H3822" s="2"/>
    </row>
    <row r="3823" spans="2:8">
      <c r="B3823" s="2" t="s">
        <v>4273</v>
      </c>
      <c r="C3823" s="2">
        <v>29</v>
      </c>
      <c r="D3823" s="2" t="s">
        <v>454</v>
      </c>
      <c r="E3823" s="2"/>
      <c r="F3823" s="2"/>
      <c r="G3823" s="2"/>
      <c r="H3823" s="2"/>
    </row>
    <row r="3824" spans="2:8">
      <c r="B3824" s="2" t="s">
        <v>4274</v>
      </c>
      <c r="C3824" s="2">
        <v>30</v>
      </c>
      <c r="D3824" s="2" t="s">
        <v>454</v>
      </c>
      <c r="E3824" s="2"/>
      <c r="F3824" s="2"/>
      <c r="G3824" s="2"/>
      <c r="H3824" s="2"/>
    </row>
    <row r="3825" spans="2:8">
      <c r="B3825" s="2" t="s">
        <v>4275</v>
      </c>
      <c r="C3825" s="2">
        <v>26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27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29</v>
      </c>
      <c r="D3829" s="2" t="s">
        <v>454</v>
      </c>
      <c r="E3829" s="2"/>
      <c r="F3829" s="2"/>
      <c r="G3829" s="2"/>
      <c r="H3829" s="2"/>
    </row>
    <row r="3830" spans="2:8">
      <c r="B3830" s="2" t="s">
        <v>4280</v>
      </c>
      <c r="C3830" s="2">
        <v>33</v>
      </c>
      <c r="D3830" s="2" t="s">
        <v>454</v>
      </c>
      <c r="E3830" s="2"/>
      <c r="F3830" s="2"/>
      <c r="G3830" s="2"/>
      <c r="H3830" s="2"/>
    </row>
    <row r="3831" spans="2:8">
      <c r="B3831" s="2" t="s">
        <v>4281</v>
      </c>
      <c r="C3831" s="2">
        <v>34</v>
      </c>
      <c r="D3831" s="2" t="s">
        <v>454</v>
      </c>
      <c r="E3831" s="2"/>
      <c r="F3831" s="2"/>
      <c r="G3831" s="2"/>
      <c r="H3831" s="2"/>
    </row>
    <row r="3832" spans="2:8">
      <c r="B3832" s="2" t="s">
        <v>4282</v>
      </c>
      <c r="C3832" s="2">
        <v>34</v>
      </c>
      <c r="D3832" s="2" t="s">
        <v>454</v>
      </c>
      <c r="E3832" s="2"/>
      <c r="F3832" s="2"/>
      <c r="G3832" s="2"/>
      <c r="H3832" s="2"/>
    </row>
    <row r="3833" spans="2:8">
      <c r="B3833" s="2" t="s">
        <v>4283</v>
      </c>
      <c r="C3833" s="2">
        <v>33</v>
      </c>
      <c r="D3833" s="2" t="s">
        <v>454</v>
      </c>
      <c r="E3833" s="2"/>
      <c r="F3833" s="2"/>
      <c r="G3833" s="2"/>
      <c r="H3833" s="2"/>
    </row>
    <row r="3834" spans="2:8">
      <c r="B3834" s="2" t="s">
        <v>4284</v>
      </c>
      <c r="C3834" s="2">
        <v>32</v>
      </c>
      <c r="D3834" s="2" t="s">
        <v>454</v>
      </c>
      <c r="E3834" s="2"/>
      <c r="F3834" s="2"/>
      <c r="G3834" s="2"/>
      <c r="H3834" s="2"/>
    </row>
    <row r="3835" spans="2:8">
      <c r="B3835" s="2" t="s">
        <v>4285</v>
      </c>
      <c r="C3835" s="2">
        <v>29</v>
      </c>
      <c r="D3835" s="2" t="s">
        <v>454</v>
      </c>
      <c r="E3835" s="2"/>
      <c r="F3835" s="2"/>
      <c r="G3835" s="2"/>
      <c r="H3835" s="2"/>
    </row>
    <row r="3836" spans="2:8">
      <c r="B3836" s="2" t="s">
        <v>4286</v>
      </c>
      <c r="C3836" s="2">
        <v>30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28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28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34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36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37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34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33</v>
      </c>
      <c r="D3843" s="2" t="s">
        <v>454</v>
      </c>
      <c r="E3843" s="2"/>
      <c r="F3843" s="2"/>
      <c r="G3843" s="2"/>
      <c r="H3843" s="2"/>
    </row>
    <row r="3844" spans="2:8">
      <c r="B3844" s="2" t="s">
        <v>4294</v>
      </c>
      <c r="C3844" s="2">
        <v>33</v>
      </c>
      <c r="D3844" s="2" t="s">
        <v>454</v>
      </c>
      <c r="E3844" s="2"/>
      <c r="F3844" s="2"/>
      <c r="G3844" s="2"/>
      <c r="H3844" s="2"/>
    </row>
    <row r="3845" spans="2:8">
      <c r="B3845" s="2" t="s">
        <v>4295</v>
      </c>
      <c r="C3845" s="2">
        <v>34</v>
      </c>
      <c r="D3845" s="2" t="s">
        <v>454</v>
      </c>
      <c r="E3845" s="2"/>
      <c r="F3845" s="2"/>
      <c r="G3845" s="2"/>
      <c r="H3845" s="2"/>
    </row>
    <row r="3846" spans="2:8">
      <c r="B3846" s="2" t="s">
        <v>4296</v>
      </c>
      <c r="C3846" s="2">
        <v>34</v>
      </c>
      <c r="D3846" s="2" t="s">
        <v>454</v>
      </c>
      <c r="E3846" s="2"/>
      <c r="F3846" s="2"/>
      <c r="G3846" s="2"/>
      <c r="H3846" s="2"/>
    </row>
    <row r="3847" spans="2:8">
      <c r="B3847" s="2" t="s">
        <v>4297</v>
      </c>
      <c r="C3847" s="2">
        <v>33</v>
      </c>
      <c r="D3847" s="2" t="s">
        <v>454</v>
      </c>
      <c r="E3847" s="2"/>
      <c r="F3847" s="2"/>
      <c r="G3847" s="2"/>
      <c r="H3847" s="2"/>
    </row>
    <row r="3848" spans="2:8">
      <c r="B3848" s="2" t="s">
        <v>4298</v>
      </c>
      <c r="C3848" s="2">
        <v>27</v>
      </c>
      <c r="D3848" s="2" t="s">
        <v>454</v>
      </c>
      <c r="E3848" s="2"/>
      <c r="F3848" s="2"/>
      <c r="G3848" s="2"/>
      <c r="H3848" s="2"/>
    </row>
    <row r="3849" spans="2:8">
      <c r="B3849" s="2" t="s">
        <v>4299</v>
      </c>
      <c r="C3849" s="2">
        <v>25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33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40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38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35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31</v>
      </c>
      <c r="D3856" s="2" t="s">
        <v>454</v>
      </c>
      <c r="E3856" s="2"/>
      <c r="F3856" s="2"/>
      <c r="G3856" s="2"/>
      <c r="H3856" s="2"/>
    </row>
    <row r="3857" spans="2:8">
      <c r="B3857" s="2" t="s">
        <v>4307</v>
      </c>
      <c r="C3857" s="2">
        <v>32</v>
      </c>
      <c r="D3857" s="2" t="s">
        <v>454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454</v>
      </c>
      <c r="E3858" s="2"/>
      <c r="F3858" s="2"/>
      <c r="G3858" s="2"/>
      <c r="H3858" s="2"/>
    </row>
    <row r="3859" spans="2:8">
      <c r="B3859" s="2" t="s">
        <v>4309</v>
      </c>
      <c r="C3859" s="2">
        <v>33</v>
      </c>
      <c r="D3859" s="2" t="s">
        <v>454</v>
      </c>
      <c r="E3859" s="2"/>
      <c r="F3859" s="2"/>
      <c r="G3859" s="2"/>
      <c r="H3859" s="2"/>
    </row>
    <row r="3860" spans="2:8">
      <c r="B3860" s="2" t="s">
        <v>4310</v>
      </c>
      <c r="C3860" s="2">
        <v>31</v>
      </c>
      <c r="D3860" s="2" t="s">
        <v>454</v>
      </c>
      <c r="E3860" s="2"/>
      <c r="F3860" s="2"/>
      <c r="G3860" s="2"/>
      <c r="H3860" s="2"/>
    </row>
    <row r="3861" spans="2:8">
      <c r="B3861" s="2" t="s">
        <v>4311</v>
      </c>
      <c r="C3861" s="2">
        <v>29</v>
      </c>
      <c r="D3861" s="2" t="s">
        <v>454</v>
      </c>
      <c r="E3861" s="2"/>
      <c r="F3861" s="2"/>
      <c r="G3861" s="2"/>
      <c r="H3861" s="2"/>
    </row>
    <row r="3862" spans="2:8">
      <c r="B3862" s="2" t="s">
        <v>4312</v>
      </c>
      <c r="C3862" s="2">
        <v>27</v>
      </c>
      <c r="D3862" s="2" t="s">
        <v>454</v>
      </c>
      <c r="E3862" s="2"/>
      <c r="F3862" s="2"/>
      <c r="G3862" s="2"/>
      <c r="H3862" s="2"/>
    </row>
    <row r="3863" spans="2:8">
      <c r="B3863" s="2" t="s">
        <v>4313</v>
      </c>
      <c r="C3863" s="2">
        <v>24</v>
      </c>
      <c r="D3863" s="2" t="s">
        <v>454</v>
      </c>
      <c r="E3863" s="2"/>
      <c r="F3863" s="2"/>
      <c r="G3863" s="2"/>
      <c r="H3863" s="2"/>
    </row>
    <row r="3864" spans="2:8">
      <c r="B3864" s="2" t="s">
        <v>4314</v>
      </c>
      <c r="C3864" s="2">
        <v>13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25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32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31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27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21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24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26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28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26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25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23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23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20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25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28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29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29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28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27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30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25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24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22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28</v>
      </c>
      <c r="D3888" s="2" t="s">
        <v>454</v>
      </c>
      <c r="E3888" s="2"/>
      <c r="F3888" s="2"/>
      <c r="G3888" s="2"/>
      <c r="H3888" s="2"/>
    </row>
    <row r="3889" spans="2:8">
      <c r="B3889" s="2" t="s">
        <v>4339</v>
      </c>
      <c r="C3889" s="2">
        <v>30</v>
      </c>
      <c r="D3889" s="2" t="s">
        <v>454</v>
      </c>
      <c r="E3889" s="2"/>
      <c r="F3889" s="2"/>
      <c r="G3889" s="2"/>
      <c r="H3889" s="2"/>
    </row>
    <row r="3890" spans="2:8">
      <c r="B3890" s="2" t="s">
        <v>4340</v>
      </c>
      <c r="C3890" s="2">
        <v>31</v>
      </c>
      <c r="D3890" s="2" t="s">
        <v>454</v>
      </c>
      <c r="E3890" s="2"/>
      <c r="F3890" s="2"/>
      <c r="G3890" s="2"/>
      <c r="H3890" s="2"/>
    </row>
    <row r="3891" spans="2:8">
      <c r="B3891" s="2" t="s">
        <v>4341</v>
      </c>
      <c r="C3891" s="2">
        <v>31</v>
      </c>
      <c r="D3891" s="2" t="s">
        <v>454</v>
      </c>
      <c r="E3891" s="2"/>
      <c r="F3891" s="2"/>
      <c r="G3891" s="2"/>
      <c r="H3891" s="2"/>
    </row>
    <row r="3892" spans="2:8">
      <c r="B3892" s="2" t="s">
        <v>4342</v>
      </c>
      <c r="C3892" s="2">
        <v>32</v>
      </c>
      <c r="D3892" s="2" t="s">
        <v>454</v>
      </c>
      <c r="E3892" s="2"/>
      <c r="F3892" s="2"/>
      <c r="G3892" s="2"/>
      <c r="H3892" s="2"/>
    </row>
    <row r="3893" spans="2:8">
      <c r="B3893" s="2" t="s">
        <v>4343</v>
      </c>
      <c r="C3893" s="2">
        <v>34</v>
      </c>
      <c r="D3893" s="2" t="s">
        <v>454</v>
      </c>
      <c r="E3893" s="2"/>
      <c r="F3893" s="2"/>
      <c r="G3893" s="2"/>
      <c r="H3893" s="2"/>
    </row>
    <row r="3894" spans="2:8">
      <c r="B3894" s="2" t="s">
        <v>4344</v>
      </c>
      <c r="C3894" s="2">
        <v>35</v>
      </c>
      <c r="D3894" s="2" t="s">
        <v>454</v>
      </c>
      <c r="E3894" s="2"/>
      <c r="F3894" s="2"/>
      <c r="G3894" s="2"/>
      <c r="H3894" s="2"/>
    </row>
    <row r="3895" spans="2:8">
      <c r="B3895" s="2" t="s">
        <v>4345</v>
      </c>
      <c r="C3895" s="2">
        <v>35</v>
      </c>
      <c r="D3895" s="2" t="s">
        <v>454</v>
      </c>
      <c r="E3895" s="2"/>
      <c r="F3895" s="2"/>
      <c r="G3895" s="2"/>
      <c r="H3895" s="2"/>
    </row>
    <row r="3896" spans="2:8">
      <c r="B3896" s="2" t="s">
        <v>4346</v>
      </c>
      <c r="C3896" s="2">
        <v>27</v>
      </c>
      <c r="D3896" s="2" t="s">
        <v>454</v>
      </c>
      <c r="E3896" s="2"/>
      <c r="F3896" s="2"/>
      <c r="G3896" s="2"/>
      <c r="H3896" s="2"/>
    </row>
    <row r="3897" spans="2:8">
      <c r="B3897" s="2" t="s">
        <v>4347</v>
      </c>
      <c r="C3897" s="2">
        <v>28</v>
      </c>
      <c r="D3897" s="2" t="s">
        <v>454</v>
      </c>
      <c r="E3897" s="2"/>
      <c r="F3897" s="2"/>
      <c r="G3897" s="2"/>
      <c r="H3897" s="2"/>
    </row>
    <row r="3898" spans="2:8">
      <c r="B3898" s="2" t="s">
        <v>4348</v>
      </c>
      <c r="C3898" s="2">
        <v>29</v>
      </c>
      <c r="D3898" s="2" t="s">
        <v>454</v>
      </c>
      <c r="E3898" s="2"/>
      <c r="F3898" s="2"/>
      <c r="G3898" s="2"/>
      <c r="H3898" s="2"/>
    </row>
    <row r="3899" spans="2:8">
      <c r="B3899" s="2" t="s">
        <v>4349</v>
      </c>
      <c r="C3899" s="2">
        <v>29</v>
      </c>
      <c r="D3899" s="2" t="s">
        <v>454</v>
      </c>
      <c r="E3899" s="2"/>
      <c r="F3899" s="2"/>
      <c r="G3899" s="2"/>
      <c r="H3899" s="2"/>
    </row>
    <row r="3900" spans="2:8">
      <c r="B3900" s="2" t="s">
        <v>4350</v>
      </c>
      <c r="C3900" s="2">
        <v>30</v>
      </c>
      <c r="D3900" s="2" t="s">
        <v>454</v>
      </c>
      <c r="E3900" s="2"/>
      <c r="F3900" s="2"/>
      <c r="G3900" s="2"/>
      <c r="H3900" s="2"/>
    </row>
    <row r="3901" spans="2:8">
      <c r="B3901" s="2" t="s">
        <v>4351</v>
      </c>
      <c r="C3901" s="2">
        <v>30</v>
      </c>
      <c r="D3901" s="2" t="s">
        <v>454</v>
      </c>
      <c r="E3901" s="2"/>
      <c r="F3901" s="2"/>
      <c r="G3901" s="2"/>
      <c r="H3901" s="2"/>
    </row>
    <row r="3902" spans="2:8">
      <c r="B3902" s="2" t="s">
        <v>4352</v>
      </c>
      <c r="C3902" s="2">
        <v>30</v>
      </c>
      <c r="D3902" s="2" t="s">
        <v>454</v>
      </c>
      <c r="E3902" s="2"/>
      <c r="F3902" s="2"/>
      <c r="G3902" s="2"/>
      <c r="H3902" s="2"/>
    </row>
    <row r="3903" spans="2:8">
      <c r="B3903" s="2" t="s">
        <v>4353</v>
      </c>
      <c r="C3903" s="2">
        <v>28</v>
      </c>
      <c r="D3903" s="2" t="s">
        <v>454</v>
      </c>
      <c r="E3903" s="2"/>
      <c r="F3903" s="2"/>
      <c r="G3903" s="2"/>
      <c r="H3903" s="2"/>
    </row>
    <row r="3904" spans="2:8">
      <c r="B3904" s="2" t="s">
        <v>4354</v>
      </c>
      <c r="C3904" s="2">
        <v>23</v>
      </c>
      <c r="D3904" s="2" t="s">
        <v>454</v>
      </c>
      <c r="E3904" s="2"/>
      <c r="F3904" s="2"/>
      <c r="G3904" s="2"/>
      <c r="H3904" s="2"/>
    </row>
    <row r="3905" spans="2:8">
      <c r="B3905" s="2" t="s">
        <v>4355</v>
      </c>
      <c r="C3905" s="2">
        <v>28</v>
      </c>
      <c r="D3905" s="2" t="s">
        <v>454</v>
      </c>
      <c r="E3905" s="2"/>
      <c r="F3905" s="2"/>
      <c r="G3905" s="2"/>
      <c r="H3905" s="2"/>
    </row>
    <row r="3906" spans="2:8">
      <c r="B3906" s="2" t="s">
        <v>4356</v>
      </c>
      <c r="C3906" s="2">
        <v>34</v>
      </c>
      <c r="D3906" s="2" t="s">
        <v>454</v>
      </c>
      <c r="E3906" s="2"/>
      <c r="F3906" s="2"/>
      <c r="G3906" s="2"/>
      <c r="H3906" s="2"/>
    </row>
    <row r="3907" spans="2:8">
      <c r="B3907" s="2" t="s">
        <v>4357</v>
      </c>
      <c r="C3907" s="2">
        <v>37</v>
      </c>
      <c r="D3907" s="2" t="s">
        <v>454</v>
      </c>
      <c r="E3907" s="2"/>
      <c r="F3907" s="2"/>
      <c r="G3907" s="2"/>
      <c r="H3907" s="2"/>
    </row>
    <row r="3908" spans="2:8">
      <c r="B3908" s="2" t="s">
        <v>4358</v>
      </c>
      <c r="C3908" s="2">
        <v>37</v>
      </c>
      <c r="D3908" s="2" t="s">
        <v>454</v>
      </c>
      <c r="E3908" s="2"/>
      <c r="F3908" s="2"/>
      <c r="G3908" s="2"/>
      <c r="H3908" s="2"/>
    </row>
    <row r="3909" spans="2:8">
      <c r="B3909" s="2" t="s">
        <v>4359</v>
      </c>
      <c r="C3909" s="2">
        <v>38</v>
      </c>
      <c r="D3909" s="2" t="s">
        <v>454</v>
      </c>
      <c r="E3909" s="2"/>
      <c r="F3909" s="2"/>
      <c r="G3909" s="2"/>
      <c r="H3909" s="2"/>
    </row>
    <row r="3910" spans="2:8">
      <c r="B3910" s="2" t="s">
        <v>4360</v>
      </c>
      <c r="C3910" s="2">
        <v>34</v>
      </c>
      <c r="D3910" s="2" t="s">
        <v>454</v>
      </c>
      <c r="E3910" s="2"/>
      <c r="F3910" s="2"/>
      <c r="G3910" s="2"/>
      <c r="H3910" s="2"/>
    </row>
    <row r="3911" spans="2:8">
      <c r="B3911" s="2" t="s">
        <v>4361</v>
      </c>
      <c r="C3911" s="2">
        <v>29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31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31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32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33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32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28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29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27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25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25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26</v>
      </c>
      <c r="D3922" s="2" t="s">
        <v>454</v>
      </c>
      <c r="E3922" s="2"/>
      <c r="F3922" s="2"/>
      <c r="G3922" s="2"/>
      <c r="H3922" s="2"/>
    </row>
    <row r="3923" spans="2:8">
      <c r="B3923" s="2" t="s">
        <v>4373</v>
      </c>
      <c r="C3923" s="2">
        <v>27</v>
      </c>
      <c r="D3923" s="2" t="s">
        <v>454</v>
      </c>
      <c r="E3923" s="2"/>
      <c r="F3923" s="2"/>
      <c r="G3923" s="2"/>
      <c r="H3923" s="2"/>
    </row>
    <row r="3924" spans="2:8">
      <c r="B3924" s="2" t="s">
        <v>4374</v>
      </c>
      <c r="C3924" s="2">
        <v>27</v>
      </c>
      <c r="D3924" s="2" t="s">
        <v>454</v>
      </c>
      <c r="E3924" s="2"/>
      <c r="F3924" s="2"/>
      <c r="G3924" s="2"/>
      <c r="H3924" s="2"/>
    </row>
    <row r="3925" spans="2:8">
      <c r="B3925" s="2" t="s">
        <v>4375</v>
      </c>
      <c r="C3925" s="2">
        <v>26</v>
      </c>
      <c r="D3925" s="2" t="s">
        <v>454</v>
      </c>
      <c r="E3925" s="2"/>
      <c r="F3925" s="2"/>
      <c r="G3925" s="2"/>
      <c r="H3925" s="2"/>
    </row>
    <row r="3926" spans="2:8">
      <c r="B3926" s="2" t="s">
        <v>4376</v>
      </c>
      <c r="C3926" s="2">
        <v>26</v>
      </c>
      <c r="D3926" s="2" t="s">
        <v>454</v>
      </c>
      <c r="E3926" s="2"/>
      <c r="F3926" s="2"/>
      <c r="G3926" s="2"/>
      <c r="H3926" s="2"/>
    </row>
    <row r="3927" spans="2:8">
      <c r="B3927" s="2" t="s">
        <v>4377</v>
      </c>
      <c r="C3927" s="2">
        <v>27</v>
      </c>
      <c r="D3927" s="2" t="s">
        <v>454</v>
      </c>
      <c r="E3927" s="2"/>
      <c r="F3927" s="2"/>
      <c r="G3927" s="2"/>
      <c r="H3927" s="2"/>
    </row>
    <row r="3928" spans="2:8">
      <c r="B3928" s="2" t="s">
        <v>4378</v>
      </c>
      <c r="C3928" s="2">
        <v>29</v>
      </c>
      <c r="D3928" s="2" t="s">
        <v>454</v>
      </c>
      <c r="E3928" s="2"/>
      <c r="F3928" s="2"/>
      <c r="G3928" s="2"/>
      <c r="H3928" s="2"/>
    </row>
    <row r="3929" spans="2:8">
      <c r="B3929" s="2" t="s">
        <v>4379</v>
      </c>
      <c r="C3929" s="2">
        <v>29</v>
      </c>
      <c r="D3929" s="2" t="s">
        <v>454</v>
      </c>
      <c r="E3929" s="2"/>
      <c r="F3929" s="2"/>
      <c r="G3929" s="2"/>
      <c r="H3929" s="2"/>
    </row>
    <row r="3930" spans="2:8">
      <c r="B3930" s="2" t="s">
        <v>4380</v>
      </c>
      <c r="C3930" s="2">
        <v>29</v>
      </c>
      <c r="D3930" s="2" t="s">
        <v>454</v>
      </c>
      <c r="E3930" s="2"/>
      <c r="F3930" s="2"/>
      <c r="G3930" s="2"/>
      <c r="H3930" s="2"/>
    </row>
    <row r="3931" spans="2:8">
      <c r="B3931" s="2" t="s">
        <v>4381</v>
      </c>
      <c r="C3931" s="2">
        <v>29</v>
      </c>
      <c r="D3931" s="2" t="s">
        <v>454</v>
      </c>
      <c r="E3931" s="2"/>
      <c r="F3931" s="2"/>
      <c r="G3931" s="2"/>
      <c r="H3931" s="2"/>
    </row>
    <row r="3932" spans="2:8">
      <c r="B3932" s="2" t="s">
        <v>4382</v>
      </c>
      <c r="C3932" s="2">
        <v>29</v>
      </c>
      <c r="D3932" s="2" t="s">
        <v>454</v>
      </c>
      <c r="E3932" s="2"/>
      <c r="F3932" s="2"/>
      <c r="G3932" s="2"/>
      <c r="H3932" s="2"/>
    </row>
    <row r="3933" spans="2:8">
      <c r="B3933" s="2" t="s">
        <v>4383</v>
      </c>
      <c r="C3933" s="2">
        <v>29</v>
      </c>
      <c r="D3933" s="2" t="s">
        <v>454</v>
      </c>
      <c r="E3933" s="2"/>
      <c r="F3933" s="2"/>
      <c r="G3933" s="2"/>
      <c r="H3933" s="2"/>
    </row>
    <row r="3934" spans="2:8">
      <c r="B3934" s="2" t="s">
        <v>4384</v>
      </c>
      <c r="C3934" s="2">
        <v>26</v>
      </c>
      <c r="D3934" s="2" t="s">
        <v>454</v>
      </c>
      <c r="E3934" s="2"/>
      <c r="F3934" s="2"/>
      <c r="G3934" s="2"/>
      <c r="H3934" s="2"/>
    </row>
    <row r="3935" spans="2:8">
      <c r="B3935" s="2" t="s">
        <v>4385</v>
      </c>
      <c r="C3935" s="2">
        <v>23</v>
      </c>
      <c r="D3935" s="2" t="s">
        <v>454</v>
      </c>
      <c r="E3935" s="2"/>
      <c r="F3935" s="2"/>
      <c r="G3935" s="2"/>
      <c r="H3935" s="2"/>
    </row>
    <row r="3936" spans="2:8">
      <c r="B3936" s="2" t="s">
        <v>4386</v>
      </c>
      <c r="C3936" s="2">
        <v>32</v>
      </c>
      <c r="D3936" s="2" t="s">
        <v>454</v>
      </c>
      <c r="E3936" s="2"/>
      <c r="F3936" s="2"/>
      <c r="G3936" s="2"/>
      <c r="H3936" s="2"/>
    </row>
    <row r="3937" spans="2:8">
      <c r="B3937" s="2" t="s">
        <v>4387</v>
      </c>
      <c r="C3937" s="2">
        <v>36</v>
      </c>
      <c r="D3937" s="2" t="s">
        <v>454</v>
      </c>
      <c r="E3937" s="2"/>
      <c r="F3937" s="2"/>
      <c r="G3937" s="2"/>
      <c r="H3937" s="2"/>
    </row>
    <row r="3938" spans="2:8">
      <c r="B3938" s="2" t="s">
        <v>4388</v>
      </c>
      <c r="C3938" s="2">
        <v>37</v>
      </c>
      <c r="D3938" s="2" t="s">
        <v>454</v>
      </c>
      <c r="E3938" s="2"/>
      <c r="F3938" s="2"/>
      <c r="G3938" s="2"/>
      <c r="H3938" s="2"/>
    </row>
    <row r="3939" spans="2:8">
      <c r="B3939" s="2" t="s">
        <v>4389</v>
      </c>
      <c r="C3939" s="2">
        <v>38</v>
      </c>
      <c r="D3939" s="2" t="s">
        <v>454</v>
      </c>
      <c r="E3939" s="2"/>
      <c r="F3939" s="2"/>
      <c r="G3939" s="2"/>
      <c r="H3939" s="2"/>
    </row>
    <row r="3940" spans="2:8">
      <c r="B3940" s="2" t="s">
        <v>4390</v>
      </c>
      <c r="C3940" s="2">
        <v>36</v>
      </c>
      <c r="D3940" s="2" t="s">
        <v>454</v>
      </c>
      <c r="E3940" s="2"/>
      <c r="F3940" s="2"/>
      <c r="G3940" s="2"/>
      <c r="H3940" s="2"/>
    </row>
    <row r="3941" spans="2:8">
      <c r="B3941" s="2" t="s">
        <v>4391</v>
      </c>
      <c r="C3941" s="2">
        <v>33</v>
      </c>
      <c r="D3941" s="2" t="s">
        <v>454</v>
      </c>
      <c r="E3941" s="2"/>
      <c r="F3941" s="2"/>
      <c r="G3941" s="2"/>
      <c r="H3941" s="2"/>
    </row>
    <row r="3942" spans="2:8">
      <c r="B3942" s="2" t="s">
        <v>4392</v>
      </c>
      <c r="C3942" s="2">
        <v>28</v>
      </c>
      <c r="D3942" s="2" t="s">
        <v>454</v>
      </c>
      <c r="E3942" s="2"/>
      <c r="F3942" s="2"/>
      <c r="G3942" s="2"/>
      <c r="H3942" s="2"/>
    </row>
    <row r="3943" spans="2:8">
      <c r="B3943" s="2" t="s">
        <v>4393</v>
      </c>
      <c r="C3943" s="2">
        <v>28</v>
      </c>
      <c r="D3943" s="2" t="s">
        <v>454</v>
      </c>
      <c r="E3943" s="2"/>
      <c r="F3943" s="2"/>
      <c r="G3943" s="2"/>
      <c r="H3943" s="2"/>
    </row>
    <row r="3944" spans="2:8">
      <c r="B3944" s="2" t="s">
        <v>4394</v>
      </c>
      <c r="C3944" s="2">
        <v>29</v>
      </c>
      <c r="D3944" s="2" t="s">
        <v>454</v>
      </c>
      <c r="E3944" s="2"/>
      <c r="F3944" s="2"/>
      <c r="G3944" s="2"/>
      <c r="H3944" s="2"/>
    </row>
    <row r="3945" spans="2:8">
      <c r="B3945" s="2" t="s">
        <v>4395</v>
      </c>
      <c r="C3945" s="2">
        <v>29</v>
      </c>
      <c r="D3945" s="2" t="s">
        <v>454</v>
      </c>
      <c r="E3945" s="2"/>
      <c r="F3945" s="2"/>
      <c r="G3945" s="2"/>
      <c r="H3945" s="2"/>
    </row>
    <row r="3946" spans="2:8">
      <c r="B3946" s="2" t="s">
        <v>4396</v>
      </c>
      <c r="C3946" s="2">
        <v>29</v>
      </c>
      <c r="D3946" s="2" t="s">
        <v>454</v>
      </c>
      <c r="E3946" s="2"/>
      <c r="F3946" s="2"/>
      <c r="G3946" s="2"/>
      <c r="H3946" s="2"/>
    </row>
    <row r="3947" spans="2:8">
      <c r="B3947" s="2" t="s">
        <v>4397</v>
      </c>
      <c r="C3947" s="2">
        <v>28</v>
      </c>
      <c r="D3947" s="2" t="s">
        <v>454</v>
      </c>
      <c r="E3947" s="2"/>
      <c r="F3947" s="2"/>
      <c r="G3947" s="2"/>
      <c r="H3947" s="2"/>
    </row>
    <row r="3948" spans="2:8">
      <c r="B3948" s="2" t="s">
        <v>4398</v>
      </c>
      <c r="C3948" s="2">
        <v>25</v>
      </c>
      <c r="D3948" s="2" t="s">
        <v>454</v>
      </c>
      <c r="E3948" s="2"/>
      <c r="F3948" s="2"/>
      <c r="G3948" s="2"/>
      <c r="H3948" s="2"/>
    </row>
    <row r="3949" spans="2:8">
      <c r="B3949" s="2" t="s">
        <v>4399</v>
      </c>
      <c r="C3949" s="2">
        <v>16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19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21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21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19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22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22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13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30</v>
      </c>
      <c r="D3957" s="2" t="s">
        <v>454</v>
      </c>
      <c r="E3957" s="2"/>
      <c r="F3957" s="2"/>
      <c r="G3957" s="2"/>
      <c r="H3957" s="2"/>
    </row>
    <row r="3958" spans="2:8">
      <c r="B3958" s="2" t="s">
        <v>4408</v>
      </c>
      <c r="C3958" s="2">
        <v>29</v>
      </c>
      <c r="D3958" s="2" t="s">
        <v>454</v>
      </c>
      <c r="E3958" s="2"/>
      <c r="F3958" s="2"/>
      <c r="G3958" s="2"/>
      <c r="H3958" s="2"/>
    </row>
    <row r="3959" spans="2:8">
      <c r="B3959" s="2" t="s">
        <v>4409</v>
      </c>
      <c r="C3959" s="2">
        <v>29</v>
      </c>
      <c r="D3959" s="2" t="s">
        <v>454</v>
      </c>
      <c r="E3959" s="2"/>
      <c r="F3959" s="2"/>
      <c r="G3959" s="2"/>
      <c r="H3959" s="2"/>
    </row>
    <row r="3960" spans="2:8">
      <c r="B3960" s="2" t="s">
        <v>4410</v>
      </c>
      <c r="C3960" s="2">
        <v>30</v>
      </c>
      <c r="D3960" s="2" t="s">
        <v>454</v>
      </c>
      <c r="E3960" s="2"/>
      <c r="F3960" s="2"/>
      <c r="G3960" s="2"/>
      <c r="H3960" s="2"/>
    </row>
    <row r="3961" spans="2:8">
      <c r="B3961" s="2" t="s">
        <v>4411</v>
      </c>
      <c r="C3961" s="2">
        <v>30</v>
      </c>
      <c r="D3961" s="2" t="s">
        <v>454</v>
      </c>
      <c r="E3961" s="2"/>
      <c r="F3961" s="2"/>
      <c r="G3961" s="2"/>
      <c r="H3961" s="2"/>
    </row>
    <row r="3962" spans="2:8">
      <c r="B3962" s="2" t="s">
        <v>4412</v>
      </c>
      <c r="C3962" s="2">
        <v>26</v>
      </c>
      <c r="D3962" s="2" t="s">
        <v>454</v>
      </c>
      <c r="E3962" s="2"/>
      <c r="F3962" s="2"/>
      <c r="G3962" s="2"/>
      <c r="H3962" s="2"/>
    </row>
    <row r="3963" spans="2:8">
      <c r="B3963" s="2" t="s">
        <v>4413</v>
      </c>
      <c r="C3963" s="2">
        <v>20</v>
      </c>
      <c r="D3963" s="2" t="s">
        <v>454</v>
      </c>
      <c r="E3963" s="2"/>
      <c r="F3963" s="2"/>
      <c r="G3963" s="2"/>
      <c r="H3963" s="2"/>
    </row>
    <row r="3964" spans="2:8">
      <c r="B3964" s="2" t="s">
        <v>4414</v>
      </c>
      <c r="C3964" s="2">
        <v>31</v>
      </c>
      <c r="D3964" s="2" t="s">
        <v>454</v>
      </c>
      <c r="E3964" s="2"/>
      <c r="F3964" s="2"/>
      <c r="G3964" s="2"/>
      <c r="H3964" s="2"/>
    </row>
    <row r="3965" spans="2:8">
      <c r="B3965" s="2" t="s">
        <v>4415</v>
      </c>
      <c r="C3965" s="2">
        <v>32</v>
      </c>
      <c r="D3965" s="2" t="s">
        <v>454</v>
      </c>
      <c r="E3965" s="2"/>
      <c r="F3965" s="2"/>
      <c r="G3965" s="2"/>
      <c r="H3965" s="2"/>
    </row>
    <row r="3966" spans="2:8">
      <c r="B3966" s="2" t="s">
        <v>4416</v>
      </c>
      <c r="C3966" s="2">
        <v>31</v>
      </c>
      <c r="D3966" s="2" t="s">
        <v>454</v>
      </c>
      <c r="E3966" s="2"/>
      <c r="F3966" s="2"/>
      <c r="G3966" s="2"/>
      <c r="H3966" s="2"/>
    </row>
    <row r="3967" spans="2:8">
      <c r="B3967" s="2" t="s">
        <v>4417</v>
      </c>
      <c r="C3967" s="2">
        <v>31</v>
      </c>
      <c r="D3967" s="2" t="s">
        <v>454</v>
      </c>
      <c r="E3967" s="2"/>
      <c r="F3967" s="2"/>
      <c r="G3967" s="2"/>
      <c r="H3967" s="2"/>
    </row>
    <row r="3968" spans="2:8">
      <c r="B3968" s="2" t="s">
        <v>4418</v>
      </c>
      <c r="C3968" s="2">
        <v>30</v>
      </c>
      <c r="D3968" s="2" t="s">
        <v>454</v>
      </c>
      <c r="E3968" s="2"/>
      <c r="F3968" s="2"/>
      <c r="G3968" s="2"/>
      <c r="H3968" s="2"/>
    </row>
    <row r="3969" spans="2:8">
      <c r="B3969" s="2" t="s">
        <v>4419</v>
      </c>
      <c r="C3969" s="2">
        <v>28</v>
      </c>
      <c r="D3969" s="2" t="s">
        <v>454</v>
      </c>
      <c r="E3969" s="2"/>
      <c r="F3969" s="2"/>
      <c r="G3969" s="2"/>
      <c r="H3969" s="2"/>
    </row>
    <row r="3970" spans="2:8">
      <c r="B3970" s="2" t="s">
        <v>4420</v>
      </c>
      <c r="C3970" s="2">
        <v>21</v>
      </c>
      <c r="D3970" s="2" t="s">
        <v>454</v>
      </c>
      <c r="E3970" s="2"/>
      <c r="F3970" s="2"/>
      <c r="G3970" s="2"/>
      <c r="H3970" s="2"/>
    </row>
    <row r="3971" spans="2:8">
      <c r="B3971" s="2" t="s">
        <v>4421</v>
      </c>
      <c r="C3971" s="2">
        <v>20</v>
      </c>
      <c r="D3971" s="2" t="s">
        <v>454</v>
      </c>
      <c r="E3971" s="2"/>
      <c r="F3971" s="2"/>
      <c r="G3971" s="2"/>
      <c r="H3971" s="2"/>
    </row>
    <row r="3972" spans="2:8">
      <c r="B3972" s="2" t="s">
        <v>4422</v>
      </c>
      <c r="C3972" s="2">
        <v>26</v>
      </c>
      <c r="D3972" s="2" t="s">
        <v>454</v>
      </c>
      <c r="E3972" s="2"/>
      <c r="F3972" s="2"/>
      <c r="G3972" s="2"/>
      <c r="H3972" s="2"/>
    </row>
    <row r="3973" spans="2:8">
      <c r="B3973" s="2" t="s">
        <v>4423</v>
      </c>
      <c r="C3973" s="2">
        <v>26</v>
      </c>
      <c r="D3973" s="2" t="s">
        <v>454</v>
      </c>
      <c r="E3973" s="2"/>
      <c r="F3973" s="2"/>
      <c r="G3973" s="2"/>
      <c r="H3973" s="2"/>
    </row>
    <row r="3974" spans="2:8">
      <c r="B3974" s="2" t="s">
        <v>4424</v>
      </c>
      <c r="C3974" s="2">
        <v>25</v>
      </c>
      <c r="D3974" s="2" t="s">
        <v>454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454</v>
      </c>
      <c r="E3975" s="2"/>
      <c r="F3975" s="2"/>
      <c r="G3975" s="2"/>
      <c r="H3975" s="2"/>
    </row>
    <row r="3976" spans="2:8">
      <c r="B3976" s="2" t="s">
        <v>4426</v>
      </c>
      <c r="C3976" s="2">
        <v>24</v>
      </c>
      <c r="D3976" s="2" t="s">
        <v>454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454</v>
      </c>
      <c r="E3977" s="2"/>
      <c r="F3977" s="2"/>
      <c r="G3977" s="2"/>
      <c r="H3977" s="2"/>
    </row>
    <row r="3978" spans="2:8">
      <c r="B3978" s="2" t="s">
        <v>4428</v>
      </c>
      <c r="C3978" s="2">
        <v>24</v>
      </c>
      <c r="D3978" s="2" t="s">
        <v>454</v>
      </c>
      <c r="E3978" s="2"/>
      <c r="F3978" s="2"/>
      <c r="G3978" s="2"/>
      <c r="H3978" s="2"/>
    </row>
    <row r="3979" spans="2:8">
      <c r="B3979" s="2" t="s">
        <v>4429</v>
      </c>
      <c r="C3979" s="2">
        <v>24</v>
      </c>
      <c r="D3979" s="2" t="s">
        <v>454</v>
      </c>
      <c r="E3979" s="2"/>
      <c r="F3979" s="2"/>
      <c r="G3979" s="2"/>
      <c r="H3979" s="2"/>
    </row>
    <row r="3980" spans="2:8">
      <c r="B3980" s="2" t="s">
        <v>4430</v>
      </c>
      <c r="C3980" s="2">
        <v>25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25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24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24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23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20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30</v>
      </c>
      <c r="D3987" s="2" t="s">
        <v>454</v>
      </c>
      <c r="E3987" s="2"/>
      <c r="F3987" s="2"/>
      <c r="G3987" s="2"/>
      <c r="H3987" s="2"/>
    </row>
    <row r="3988" spans="2:8">
      <c r="B3988" s="2" t="s">
        <v>4438</v>
      </c>
      <c r="C3988" s="2">
        <v>32</v>
      </c>
      <c r="D3988" s="2" t="s">
        <v>454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454</v>
      </c>
      <c r="E3989" s="2"/>
      <c r="F3989" s="2"/>
      <c r="G3989" s="2"/>
      <c r="H3989" s="2"/>
    </row>
    <row r="3990" spans="2:8">
      <c r="B3990" s="2" t="s">
        <v>4440</v>
      </c>
      <c r="C3990" s="2">
        <v>32</v>
      </c>
      <c r="D3990" s="2" t="s">
        <v>454</v>
      </c>
      <c r="E3990" s="2"/>
      <c r="F3990" s="2"/>
      <c r="G3990" s="2"/>
      <c r="H3990" s="2"/>
    </row>
    <row r="3991" spans="2:8">
      <c r="B3991" s="2" t="s">
        <v>4441</v>
      </c>
      <c r="C3991" s="2">
        <v>32</v>
      </c>
      <c r="D3991" s="2" t="s">
        <v>454</v>
      </c>
      <c r="E3991" s="2"/>
      <c r="F3991" s="2"/>
      <c r="G3991" s="2"/>
      <c r="H3991" s="2"/>
    </row>
    <row r="3992" spans="2:8">
      <c r="B3992" s="2" t="s">
        <v>4442</v>
      </c>
      <c r="C3992" s="2">
        <v>26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24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25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27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25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29</v>
      </c>
      <c r="D3997" s="2" t="s">
        <v>454</v>
      </c>
      <c r="E3997" s="2"/>
      <c r="F3997" s="2"/>
      <c r="G3997" s="2"/>
      <c r="H3997" s="2"/>
    </row>
    <row r="3998" spans="2:8">
      <c r="B3998" s="2" t="s">
        <v>4448</v>
      </c>
      <c r="C3998" s="2">
        <v>30</v>
      </c>
      <c r="D3998" s="2" t="s">
        <v>454</v>
      </c>
      <c r="E3998" s="2"/>
      <c r="F3998" s="2"/>
      <c r="G3998" s="2"/>
      <c r="H3998" s="2"/>
    </row>
    <row r="3999" spans="2:8">
      <c r="B3999" s="2" t="s">
        <v>4449</v>
      </c>
      <c r="C3999" s="2">
        <v>29</v>
      </c>
      <c r="D3999" s="2" t="s">
        <v>454</v>
      </c>
      <c r="E3999" s="2"/>
      <c r="F3999" s="2"/>
      <c r="G3999" s="2"/>
      <c r="H3999" s="2"/>
    </row>
    <row r="4000" spans="2:8">
      <c r="B4000" s="2" t="s">
        <v>4450</v>
      </c>
      <c r="C4000" s="2">
        <v>22</v>
      </c>
      <c r="D4000" s="2" t="s">
        <v>454</v>
      </c>
      <c r="E4000" s="2"/>
      <c r="F4000" s="2"/>
      <c r="G4000" s="2"/>
      <c r="H4000" s="2"/>
    </row>
    <row r="4001" spans="2:8">
      <c r="B4001" s="2" t="s">
        <v>4451</v>
      </c>
      <c r="C4001" s="2">
        <v>33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34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34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33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9</v>
      </c>
      <c r="D4005" s="2" t="s">
        <v>454</v>
      </c>
      <c r="E4005" s="2"/>
      <c r="F4005" s="2"/>
      <c r="G4005" s="2"/>
      <c r="H4005" s="2"/>
    </row>
    <row r="4006" spans="2:8">
      <c r="B4006" s="2" t="s">
        <v>4456</v>
      </c>
      <c r="C4006" s="2">
        <v>28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30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30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28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28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24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20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14</v>
      </c>
      <c r="D4013" s="2" t="s">
        <v>454</v>
      </c>
      <c r="E4013" s="2"/>
      <c r="F4013" s="2"/>
      <c r="G4013" s="2"/>
      <c r="H4013" s="2"/>
    </row>
    <row r="4014" spans="2:8">
      <c r="B4014" s="2" t="s">
        <v>4464</v>
      </c>
      <c r="C4014" s="2">
        <v>20</v>
      </c>
      <c r="D4014" s="2" t="s">
        <v>454</v>
      </c>
      <c r="E4014" s="2"/>
      <c r="F4014" s="2"/>
      <c r="G4014" s="2"/>
      <c r="H4014" s="2"/>
    </row>
    <row r="4015" spans="2:8">
      <c r="B4015" s="2" t="s">
        <v>4465</v>
      </c>
      <c r="C4015" s="2">
        <v>23</v>
      </c>
      <c r="D4015" s="2" t="s">
        <v>454</v>
      </c>
      <c r="E4015" s="2"/>
      <c r="F4015" s="2"/>
      <c r="G4015" s="2"/>
      <c r="H4015" s="2"/>
    </row>
    <row r="4016" spans="2:8">
      <c r="B4016" s="2" t="s">
        <v>4466</v>
      </c>
      <c r="C4016" s="2">
        <v>24</v>
      </c>
      <c r="D4016" s="2" t="s">
        <v>454</v>
      </c>
      <c r="E4016" s="2"/>
      <c r="F4016" s="2"/>
      <c r="G4016" s="2"/>
      <c r="H4016" s="2"/>
    </row>
    <row r="4017" spans="2:8">
      <c r="B4017" s="2" t="s">
        <v>4467</v>
      </c>
      <c r="C4017" s="2">
        <v>24</v>
      </c>
      <c r="D4017" s="2" t="s">
        <v>454</v>
      </c>
      <c r="E4017" s="2"/>
      <c r="F4017" s="2"/>
      <c r="G4017" s="2"/>
      <c r="H4017" s="2"/>
    </row>
    <row r="4018" spans="2:8">
      <c r="B4018" s="2" t="s">
        <v>4468</v>
      </c>
      <c r="C4018" s="2">
        <v>24</v>
      </c>
      <c r="D4018" s="2" t="s">
        <v>454</v>
      </c>
      <c r="E4018" s="2"/>
      <c r="F4018" s="2"/>
      <c r="G4018" s="2"/>
      <c r="H4018" s="2"/>
    </row>
    <row r="4019" spans="2:8">
      <c r="B4019" s="2" t="s">
        <v>4469</v>
      </c>
      <c r="C4019" s="2">
        <v>24</v>
      </c>
      <c r="D4019" s="2" t="s">
        <v>454</v>
      </c>
      <c r="E4019" s="2"/>
      <c r="F4019" s="2"/>
      <c r="G4019" s="2"/>
      <c r="H4019" s="2"/>
    </row>
    <row r="4020" spans="2:8">
      <c r="B4020" s="2" t="s">
        <v>4470</v>
      </c>
      <c r="C4020" s="2">
        <v>29</v>
      </c>
      <c r="D4020" s="2" t="s">
        <v>454</v>
      </c>
      <c r="E4020" s="2"/>
      <c r="F4020" s="2"/>
      <c r="G4020" s="2"/>
      <c r="H4020" s="2"/>
    </row>
    <row r="4021" spans="2:8">
      <c r="B4021" s="2" t="s">
        <v>4471</v>
      </c>
      <c r="C4021" s="2">
        <v>33</v>
      </c>
      <c r="D4021" s="2" t="s">
        <v>454</v>
      </c>
      <c r="E4021" s="2"/>
      <c r="F4021" s="2"/>
      <c r="G4021" s="2"/>
      <c r="H4021" s="2"/>
    </row>
    <row r="4022" spans="2:8">
      <c r="B4022" s="2" t="s">
        <v>4472</v>
      </c>
      <c r="C4022" s="2">
        <v>34</v>
      </c>
      <c r="D4022" s="2" t="s">
        <v>454</v>
      </c>
      <c r="E4022" s="2"/>
      <c r="F4022" s="2"/>
      <c r="G4022" s="2"/>
      <c r="H4022" s="2"/>
    </row>
    <row r="4023" spans="2:8">
      <c r="B4023" s="2" t="s">
        <v>4473</v>
      </c>
      <c r="C4023" s="2">
        <v>35</v>
      </c>
      <c r="D4023" s="2" t="s">
        <v>454</v>
      </c>
      <c r="E4023" s="2"/>
      <c r="F4023" s="2"/>
      <c r="G4023" s="2"/>
      <c r="H4023" s="2"/>
    </row>
    <row r="4024" spans="2:8">
      <c r="B4024" s="2" t="s">
        <v>4474</v>
      </c>
      <c r="C4024" s="2">
        <v>34</v>
      </c>
      <c r="D4024" s="2" t="s">
        <v>454</v>
      </c>
      <c r="E4024" s="2"/>
      <c r="F4024" s="2"/>
      <c r="G4024" s="2"/>
      <c r="H4024" s="2"/>
    </row>
    <row r="4025" spans="2:8">
      <c r="B4025" s="2" t="s">
        <v>4475</v>
      </c>
      <c r="C4025" s="2">
        <v>34</v>
      </c>
      <c r="D4025" s="2" t="s">
        <v>454</v>
      </c>
      <c r="E4025" s="2"/>
      <c r="F4025" s="2"/>
      <c r="G4025" s="2"/>
      <c r="H4025" s="2"/>
    </row>
    <row r="4026" spans="2:8">
      <c r="B4026" s="2" t="s">
        <v>4476</v>
      </c>
      <c r="C4026" s="2">
        <v>33</v>
      </c>
      <c r="D4026" s="2" t="s">
        <v>454</v>
      </c>
      <c r="E4026" s="2"/>
      <c r="F4026" s="2"/>
      <c r="G4026" s="2"/>
      <c r="H4026" s="2"/>
    </row>
    <row r="4027" spans="2:8">
      <c r="B4027" s="2" t="s">
        <v>4477</v>
      </c>
      <c r="C4027" s="2">
        <v>28</v>
      </c>
      <c r="D4027" s="2" t="s">
        <v>454</v>
      </c>
      <c r="E4027" s="2"/>
      <c r="F4027" s="2"/>
      <c r="G4027" s="2"/>
      <c r="H4027" s="2"/>
    </row>
    <row r="4028" spans="2:8">
      <c r="B4028" s="2" t="s">
        <v>4478</v>
      </c>
      <c r="C4028" s="2">
        <v>34</v>
      </c>
      <c r="D4028" s="2" t="s">
        <v>454</v>
      </c>
      <c r="E4028" s="2"/>
      <c r="F4028" s="2"/>
      <c r="G4028" s="2"/>
      <c r="H4028" s="2"/>
    </row>
    <row r="4029" spans="2:8">
      <c r="B4029" s="2" t="s">
        <v>4479</v>
      </c>
      <c r="C4029" s="2">
        <v>35</v>
      </c>
      <c r="D4029" s="2" t="s">
        <v>454</v>
      </c>
      <c r="E4029" s="2"/>
      <c r="F4029" s="2"/>
      <c r="G4029" s="2"/>
      <c r="H4029" s="2"/>
    </row>
    <row r="4030" spans="2:8">
      <c r="B4030" s="2" t="s">
        <v>4480</v>
      </c>
      <c r="C4030" s="2">
        <v>35</v>
      </c>
      <c r="D4030" s="2" t="s">
        <v>454</v>
      </c>
      <c r="E4030" s="2"/>
      <c r="F4030" s="2"/>
      <c r="G4030" s="2"/>
      <c r="H4030" s="2"/>
    </row>
    <row r="4031" spans="2:8">
      <c r="B4031" s="2" t="s">
        <v>4481</v>
      </c>
      <c r="C4031" s="2">
        <v>35</v>
      </c>
      <c r="D4031" s="2" t="s">
        <v>454</v>
      </c>
      <c r="E4031" s="2"/>
      <c r="F4031" s="2"/>
      <c r="G4031" s="2"/>
      <c r="H4031" s="2"/>
    </row>
    <row r="4032" spans="2:8">
      <c r="B4032" s="2" t="s">
        <v>4482</v>
      </c>
      <c r="C4032" s="2">
        <v>34</v>
      </c>
      <c r="D4032" s="2" t="s">
        <v>454</v>
      </c>
      <c r="E4032" s="2"/>
      <c r="F4032" s="2"/>
      <c r="G4032" s="2"/>
      <c r="H4032" s="2"/>
    </row>
    <row r="4033" spans="2:8">
      <c r="B4033" s="2" t="s">
        <v>4483</v>
      </c>
      <c r="C4033" s="2">
        <v>31</v>
      </c>
      <c r="D4033" s="2" t="s">
        <v>454</v>
      </c>
      <c r="E4033" s="2"/>
      <c r="F4033" s="2"/>
      <c r="G4033" s="2"/>
      <c r="H4033" s="2"/>
    </row>
    <row r="4034" spans="2:8">
      <c r="B4034" s="2" t="s">
        <v>4484</v>
      </c>
      <c r="C4034" s="2">
        <v>28</v>
      </c>
      <c r="D4034" s="2" t="s">
        <v>454</v>
      </c>
      <c r="E4034" s="2"/>
      <c r="F4034" s="2"/>
      <c r="G4034" s="2"/>
      <c r="H4034" s="2"/>
    </row>
    <row r="4035" spans="2:8">
      <c r="B4035" s="2" t="s">
        <v>4485</v>
      </c>
      <c r="C4035" s="2">
        <v>28</v>
      </c>
      <c r="D4035" s="2" t="s">
        <v>454</v>
      </c>
      <c r="E4035" s="2"/>
      <c r="F4035" s="2"/>
      <c r="G4035" s="2"/>
      <c r="H4035" s="2"/>
    </row>
    <row r="4036" spans="2:8">
      <c r="B4036" s="2" t="s">
        <v>4486</v>
      </c>
      <c r="C4036" s="2">
        <v>33</v>
      </c>
      <c r="D4036" s="2" t="s">
        <v>454</v>
      </c>
      <c r="E4036" s="2"/>
      <c r="F4036" s="2"/>
      <c r="G4036" s="2"/>
      <c r="H4036" s="2"/>
    </row>
    <row r="4037" spans="2:8">
      <c r="B4037" s="2" t="s">
        <v>4487</v>
      </c>
      <c r="C4037" s="2">
        <v>34</v>
      </c>
      <c r="D4037" s="2" t="s">
        <v>454</v>
      </c>
      <c r="E4037" s="2"/>
      <c r="F4037" s="2"/>
      <c r="G4037" s="2"/>
      <c r="H4037" s="2"/>
    </row>
    <row r="4038" spans="2:8">
      <c r="B4038" s="2" t="s">
        <v>4488</v>
      </c>
      <c r="C4038" s="2">
        <v>34</v>
      </c>
      <c r="D4038" s="2" t="s">
        <v>454</v>
      </c>
      <c r="E4038" s="2"/>
      <c r="F4038" s="2"/>
      <c r="G4038" s="2"/>
      <c r="H4038" s="2"/>
    </row>
    <row r="4039" spans="2:8">
      <c r="B4039" s="2" t="s">
        <v>4489</v>
      </c>
      <c r="C4039" s="2">
        <v>33</v>
      </c>
      <c r="D4039" s="2" t="s">
        <v>454</v>
      </c>
      <c r="E4039" s="2"/>
      <c r="F4039" s="2"/>
      <c r="G4039" s="2"/>
      <c r="H4039" s="2"/>
    </row>
    <row r="4040" spans="2:8">
      <c r="B4040" s="2" t="s">
        <v>4490</v>
      </c>
      <c r="C4040" s="2">
        <v>31</v>
      </c>
      <c r="D4040" s="2" t="s">
        <v>454</v>
      </c>
      <c r="E4040" s="2"/>
      <c r="F4040" s="2"/>
      <c r="G4040" s="2"/>
      <c r="H4040" s="2"/>
    </row>
    <row r="4041" spans="2:8">
      <c r="B4041" s="2" t="s">
        <v>4491</v>
      </c>
      <c r="C4041" s="2">
        <v>30</v>
      </c>
      <c r="D4041" s="2" t="s">
        <v>454</v>
      </c>
      <c r="E4041" s="2"/>
      <c r="F4041" s="2"/>
      <c r="G4041" s="2"/>
      <c r="H4041" s="2"/>
    </row>
    <row r="4042" spans="2:8">
      <c r="B4042" s="2" t="s">
        <v>4492</v>
      </c>
      <c r="C4042" s="2">
        <v>29</v>
      </c>
      <c r="D4042" s="2" t="s">
        <v>454</v>
      </c>
      <c r="E4042" s="2"/>
      <c r="F4042" s="2"/>
      <c r="G4042" s="2"/>
      <c r="H4042" s="2"/>
    </row>
    <row r="4043" spans="2:8">
      <c r="B4043" s="2" t="s">
        <v>4493</v>
      </c>
      <c r="C4043" s="2">
        <v>22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26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28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29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28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28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24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43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40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39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37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32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37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36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34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25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28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27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25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18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32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32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31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29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27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25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24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26</v>
      </c>
      <c r="D4072" s="2" t="s">
        <v>454</v>
      </c>
      <c r="E4072" s="2"/>
      <c r="F4072" s="2"/>
      <c r="G4072" s="2"/>
      <c r="H4072" s="2"/>
    </row>
    <row r="4073" spans="2:8">
      <c r="B4073" s="2" t="s">
        <v>4523</v>
      </c>
      <c r="C4073" s="2">
        <v>27</v>
      </c>
      <c r="D4073" s="2" t="s">
        <v>454</v>
      </c>
      <c r="E4073" s="2"/>
      <c r="F4073" s="2"/>
      <c r="G4073" s="2"/>
      <c r="H4073" s="2"/>
    </row>
    <row r="4074" spans="2:8">
      <c r="B4074" s="2" t="s">
        <v>4524</v>
      </c>
      <c r="C4074" s="2">
        <v>27</v>
      </c>
      <c r="D4074" s="2" t="s">
        <v>454</v>
      </c>
      <c r="E4074" s="2"/>
      <c r="F4074" s="2"/>
      <c r="G4074" s="2"/>
      <c r="H4074" s="2"/>
    </row>
    <row r="4075" spans="2:8">
      <c r="B4075" s="2" t="s">
        <v>4525</v>
      </c>
      <c r="C4075" s="2">
        <v>27</v>
      </c>
      <c r="D4075" s="2" t="s">
        <v>454</v>
      </c>
      <c r="E4075" s="2"/>
      <c r="F4075" s="2"/>
      <c r="G4075" s="2"/>
      <c r="H4075" s="2"/>
    </row>
    <row r="4076" spans="2:8">
      <c r="B4076" s="2" t="s">
        <v>4526</v>
      </c>
      <c r="C4076" s="2">
        <v>27</v>
      </c>
      <c r="D4076" s="2" t="s">
        <v>454</v>
      </c>
      <c r="E4076" s="2"/>
      <c r="F4076" s="2"/>
      <c r="G4076" s="2"/>
      <c r="H4076" s="2"/>
    </row>
    <row r="4077" spans="2:8">
      <c r="B4077" s="2" t="s">
        <v>4527</v>
      </c>
      <c r="C4077" s="2">
        <v>27</v>
      </c>
      <c r="D4077" s="2" t="s">
        <v>454</v>
      </c>
      <c r="E4077" s="2"/>
      <c r="F4077" s="2"/>
      <c r="G4077" s="2"/>
      <c r="H4077" s="2"/>
    </row>
    <row r="4078" spans="2:8">
      <c r="B4078" s="2" t="s">
        <v>4528</v>
      </c>
      <c r="C4078" s="2">
        <v>26</v>
      </c>
      <c r="D4078" s="2" t="s">
        <v>454</v>
      </c>
      <c r="E4078" s="2"/>
      <c r="F4078" s="2"/>
      <c r="G4078" s="2"/>
      <c r="H4078" s="2"/>
    </row>
    <row r="4079" spans="2:8">
      <c r="B4079" s="2" t="s">
        <v>4529</v>
      </c>
      <c r="C4079" s="2">
        <v>24</v>
      </c>
      <c r="D4079" s="2" t="s">
        <v>454</v>
      </c>
      <c r="E4079" s="2"/>
      <c r="F4079" s="2"/>
      <c r="G4079" s="2"/>
      <c r="H4079" s="2"/>
    </row>
    <row r="4080" spans="2:8">
      <c r="B4080" s="2" t="s">
        <v>4530</v>
      </c>
      <c r="C4080" s="2">
        <v>25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28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30</v>
      </c>
      <c r="D4082" s="2" t="s">
        <v>454</v>
      </c>
      <c r="E4082" s="2"/>
      <c r="F4082" s="2"/>
      <c r="G4082" s="2"/>
      <c r="H4082" s="2"/>
    </row>
    <row r="4083" spans="2:8">
      <c r="B4083" s="2" t="s">
        <v>4533</v>
      </c>
      <c r="C4083" s="2">
        <v>31</v>
      </c>
      <c r="D4083" s="2" t="s">
        <v>454</v>
      </c>
      <c r="E4083" s="2"/>
      <c r="F4083" s="2"/>
      <c r="G4083" s="2"/>
      <c r="H4083" s="2"/>
    </row>
    <row r="4084" spans="2:8">
      <c r="B4084" s="2" t="s">
        <v>4534</v>
      </c>
      <c r="C4084" s="2">
        <v>31</v>
      </c>
      <c r="D4084" s="2" t="s">
        <v>454</v>
      </c>
      <c r="E4084" s="2"/>
      <c r="F4084" s="2"/>
      <c r="G4084" s="2"/>
      <c r="H4084" s="2"/>
    </row>
    <row r="4085" spans="2:8">
      <c r="B4085" s="2" t="s">
        <v>4535</v>
      </c>
      <c r="C4085" s="2">
        <v>31</v>
      </c>
      <c r="D4085" s="2" t="s">
        <v>454</v>
      </c>
      <c r="E4085" s="2"/>
      <c r="F4085" s="2"/>
      <c r="G4085" s="2"/>
      <c r="H4085" s="2"/>
    </row>
    <row r="4086" spans="2:8">
      <c r="B4086" s="2" t="s">
        <v>4536</v>
      </c>
      <c r="C4086" s="2">
        <v>26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26</v>
      </c>
      <c r="D4087" s="2" t="s">
        <v>454</v>
      </c>
      <c r="E4087" s="2"/>
      <c r="F4087" s="2"/>
      <c r="G4087" s="2"/>
      <c r="H4087" s="2"/>
    </row>
    <row r="4088" spans="2:8">
      <c r="B4088" s="2" t="s">
        <v>4538</v>
      </c>
      <c r="C4088" s="2">
        <v>24</v>
      </c>
      <c r="D4088" s="2" t="s">
        <v>454</v>
      </c>
      <c r="E4088" s="2"/>
      <c r="F4088" s="2"/>
      <c r="G4088" s="2"/>
      <c r="H4088" s="2"/>
    </row>
    <row r="4089" spans="2:8">
      <c r="B4089" s="2" t="s">
        <v>4539</v>
      </c>
      <c r="C4089" s="2">
        <v>19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24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24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26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25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25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25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25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26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29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33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31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29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26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30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32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28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27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29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29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31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27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29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30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30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29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27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28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34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38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41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34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33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30</v>
      </c>
      <c r="D4124" s="2" t="s">
        <v>454</v>
      </c>
      <c r="E4124" s="2"/>
      <c r="F4124" s="2"/>
      <c r="G4124" s="2"/>
      <c r="H4124" s="2"/>
    </row>
    <row r="4125" spans="2:8">
      <c r="B4125" s="2" t="s">
        <v>4575</v>
      </c>
      <c r="C4125" s="2">
        <v>31</v>
      </c>
      <c r="D4125" s="2" t="s">
        <v>454</v>
      </c>
      <c r="E4125" s="2"/>
      <c r="F4125" s="2"/>
      <c r="G4125" s="2"/>
      <c r="H4125" s="2"/>
    </row>
    <row r="4126" spans="2:8">
      <c r="B4126" s="2" t="s">
        <v>4576</v>
      </c>
      <c r="C4126" s="2">
        <v>31</v>
      </c>
      <c r="D4126" s="2" t="s">
        <v>454</v>
      </c>
      <c r="E4126" s="2"/>
      <c r="F4126" s="2"/>
      <c r="G4126" s="2"/>
      <c r="H4126" s="2"/>
    </row>
    <row r="4127" spans="2:8">
      <c r="B4127" s="2" t="s">
        <v>4577</v>
      </c>
      <c r="C4127" s="2">
        <v>30</v>
      </c>
      <c r="D4127" s="2" t="s">
        <v>454</v>
      </c>
      <c r="E4127" s="2"/>
      <c r="F4127" s="2"/>
      <c r="G4127" s="2"/>
      <c r="H4127" s="2"/>
    </row>
    <row r="4128" spans="2:8">
      <c r="B4128" s="2" t="s">
        <v>4578</v>
      </c>
      <c r="C4128" s="2">
        <v>30</v>
      </c>
      <c r="D4128" s="2" t="s">
        <v>454</v>
      </c>
      <c r="E4128" s="2"/>
      <c r="F4128" s="2"/>
      <c r="G4128" s="2"/>
      <c r="H4128" s="2"/>
    </row>
    <row r="4129" spans="2:8">
      <c r="B4129" s="2" t="s">
        <v>4579</v>
      </c>
      <c r="C4129" s="2">
        <v>30</v>
      </c>
      <c r="D4129" s="2" t="s">
        <v>454</v>
      </c>
      <c r="E4129" s="2"/>
      <c r="F4129" s="2"/>
      <c r="G4129" s="2"/>
      <c r="H4129" s="2"/>
    </row>
    <row r="4130" spans="2:8">
      <c r="B4130" s="2" t="s">
        <v>4580</v>
      </c>
      <c r="C4130" s="2">
        <v>19</v>
      </c>
      <c r="D4130" s="2" t="s">
        <v>454</v>
      </c>
      <c r="E4130" s="2"/>
      <c r="F4130" s="2"/>
      <c r="G4130" s="2"/>
      <c r="H4130" s="2"/>
    </row>
    <row r="4131" spans="2:8">
      <c r="B4131" s="2" t="s">
        <v>4581</v>
      </c>
      <c r="C4131" s="2">
        <v>17</v>
      </c>
      <c r="D4131" s="2" t="s">
        <v>454</v>
      </c>
      <c r="E4131" s="2"/>
      <c r="F4131" s="2"/>
      <c r="G4131" s="2"/>
      <c r="H4131" s="2"/>
    </row>
    <row r="4132" spans="2:8">
      <c r="B4132" s="2" t="s">
        <v>4582</v>
      </c>
      <c r="C4132" s="2">
        <v>19</v>
      </c>
      <c r="D4132" s="2" t="s">
        <v>454</v>
      </c>
      <c r="E4132" s="2"/>
      <c r="F4132" s="2"/>
      <c r="G4132" s="2"/>
      <c r="H4132" s="2"/>
    </row>
    <row r="4133" spans="2:8">
      <c r="B4133" s="2" t="s">
        <v>4583</v>
      </c>
      <c r="C4133" s="2">
        <v>19</v>
      </c>
      <c r="D4133" s="2" t="s">
        <v>454</v>
      </c>
      <c r="E4133" s="2"/>
      <c r="F4133" s="2"/>
      <c r="G4133" s="2"/>
      <c r="H4133" s="2"/>
    </row>
    <row r="4134" spans="2:8">
      <c r="B4134" s="2" t="s">
        <v>4584</v>
      </c>
      <c r="C4134" s="2">
        <v>19</v>
      </c>
      <c r="D4134" s="2" t="s">
        <v>454</v>
      </c>
      <c r="E4134" s="2"/>
      <c r="F4134" s="2"/>
      <c r="G4134" s="2"/>
      <c r="H4134" s="2"/>
    </row>
    <row r="4135" spans="2:8">
      <c r="B4135" s="2" t="s">
        <v>4585</v>
      </c>
      <c r="C4135" s="2">
        <v>21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23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25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27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29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29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25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27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27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26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29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26</v>
      </c>
      <c r="D4147" s="2" t="s">
        <v>454</v>
      </c>
      <c r="E4147" s="2"/>
      <c r="F4147" s="2"/>
      <c r="G4147" s="2"/>
      <c r="H4147" s="2"/>
    </row>
    <row r="4148" spans="2:8">
      <c r="B4148" s="2" t="s">
        <v>4598</v>
      </c>
      <c r="C4148" s="2">
        <v>27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17</v>
      </c>
      <c r="D4149" s="2" t="s">
        <v>454</v>
      </c>
      <c r="E4149" s="2"/>
      <c r="F4149" s="2"/>
      <c r="G4149" s="2"/>
      <c r="H4149" s="2"/>
    </row>
    <row r="4150" spans="2:8">
      <c r="B4150" s="2" t="s">
        <v>4600</v>
      </c>
      <c r="C4150" s="2">
        <v>22</v>
      </c>
      <c r="D4150" s="2" t="s">
        <v>454</v>
      </c>
      <c r="E4150" s="2"/>
      <c r="F4150" s="2"/>
      <c r="G4150" s="2"/>
      <c r="H4150" s="2"/>
    </row>
    <row r="4151" spans="2:8">
      <c r="B4151" s="2" t="s">
        <v>4601</v>
      </c>
      <c r="C4151" s="2">
        <v>25</v>
      </c>
      <c r="D4151" s="2" t="s">
        <v>454</v>
      </c>
      <c r="E4151" s="2"/>
      <c r="F4151" s="2"/>
      <c r="G4151" s="2"/>
      <c r="H4151" s="2"/>
    </row>
    <row r="4152" spans="2:8">
      <c r="B4152" s="2" t="s">
        <v>4602</v>
      </c>
      <c r="C4152" s="2">
        <v>25</v>
      </c>
      <c r="D4152" s="2" t="s">
        <v>454</v>
      </c>
      <c r="E4152" s="2"/>
      <c r="F4152" s="2"/>
      <c r="G4152" s="2"/>
      <c r="H4152" s="2"/>
    </row>
    <row r="4153" spans="2:8">
      <c r="B4153" s="2" t="s">
        <v>4603</v>
      </c>
      <c r="C4153" s="2">
        <v>27</v>
      </c>
      <c r="D4153" s="2" t="s">
        <v>454</v>
      </c>
      <c r="E4153" s="2"/>
      <c r="F4153" s="2"/>
      <c r="G4153" s="2"/>
      <c r="H4153" s="2"/>
    </row>
    <row r="4154" spans="2:8">
      <c r="B4154" s="2" t="s">
        <v>4604</v>
      </c>
      <c r="C4154" s="2">
        <v>30</v>
      </c>
      <c r="D4154" s="2" t="s">
        <v>454</v>
      </c>
      <c r="E4154" s="2"/>
      <c r="F4154" s="2"/>
      <c r="G4154" s="2"/>
      <c r="H4154" s="2"/>
    </row>
    <row r="4155" spans="2:8">
      <c r="B4155" s="2" t="s">
        <v>4605</v>
      </c>
      <c r="C4155" s="2">
        <v>30</v>
      </c>
      <c r="D4155" s="2" t="s">
        <v>454</v>
      </c>
      <c r="E4155" s="2"/>
      <c r="F4155" s="2"/>
      <c r="G4155" s="2"/>
      <c r="H4155" s="2"/>
    </row>
    <row r="4156" spans="2:8">
      <c r="B4156" s="2" t="s">
        <v>4606</v>
      </c>
      <c r="C4156" s="2">
        <v>29</v>
      </c>
      <c r="D4156" s="2" t="s">
        <v>454</v>
      </c>
      <c r="E4156" s="2"/>
      <c r="F4156" s="2"/>
      <c r="G4156" s="2"/>
      <c r="H4156" s="2"/>
    </row>
    <row r="4157" spans="2:8">
      <c r="B4157" s="2" t="s">
        <v>4607</v>
      </c>
      <c r="C4157" s="2">
        <v>28</v>
      </c>
      <c r="D4157" s="2" t="s">
        <v>454</v>
      </c>
      <c r="E4157" s="2"/>
      <c r="F4157" s="2"/>
      <c r="G4157" s="2"/>
      <c r="H4157" s="2"/>
    </row>
    <row r="4158" spans="2:8">
      <c r="B4158" s="2" t="s">
        <v>4608</v>
      </c>
      <c r="C4158" s="2">
        <v>27</v>
      </c>
      <c r="D4158" s="2" t="s">
        <v>454</v>
      </c>
      <c r="E4158" s="2"/>
      <c r="F4158" s="2"/>
      <c r="G4158" s="2"/>
      <c r="H4158" s="2"/>
    </row>
    <row r="4159" spans="2:8">
      <c r="B4159" s="2" t="s">
        <v>4609</v>
      </c>
      <c r="C4159" s="2">
        <v>37</v>
      </c>
      <c r="D4159" s="2" t="s">
        <v>454</v>
      </c>
      <c r="E4159" s="2"/>
      <c r="F4159" s="2"/>
      <c r="G4159" s="2"/>
      <c r="H4159" s="2"/>
    </row>
    <row r="4160" spans="2:8">
      <c r="B4160" s="2" t="s">
        <v>4610</v>
      </c>
      <c r="C4160" s="2">
        <v>38</v>
      </c>
      <c r="D4160" s="2" t="s">
        <v>454</v>
      </c>
      <c r="E4160" s="2"/>
      <c r="F4160" s="2"/>
      <c r="G4160" s="2"/>
      <c r="H4160" s="2"/>
    </row>
    <row r="4161" spans="2:8">
      <c r="B4161" s="2" t="s">
        <v>4611</v>
      </c>
      <c r="C4161" s="2">
        <v>38</v>
      </c>
      <c r="D4161" s="2" t="s">
        <v>454</v>
      </c>
      <c r="E4161" s="2"/>
      <c r="F4161" s="2"/>
      <c r="G4161" s="2"/>
      <c r="H4161" s="2"/>
    </row>
    <row r="4162" spans="2:8">
      <c r="B4162" s="2" t="s">
        <v>4612</v>
      </c>
      <c r="C4162" s="2">
        <v>38</v>
      </c>
      <c r="D4162" s="2" t="s">
        <v>454</v>
      </c>
      <c r="E4162" s="2"/>
      <c r="F4162" s="2"/>
      <c r="G4162" s="2"/>
      <c r="H4162" s="2"/>
    </row>
    <row r="4163" spans="2:8">
      <c r="B4163" s="2" t="s">
        <v>4613</v>
      </c>
      <c r="C4163" s="2">
        <v>33</v>
      </c>
      <c r="D4163" s="2" t="s">
        <v>454</v>
      </c>
      <c r="E4163" s="2"/>
      <c r="F4163" s="2"/>
      <c r="G4163" s="2"/>
      <c r="H4163" s="2"/>
    </row>
    <row r="4164" spans="2:8">
      <c r="B4164" s="2" t="s">
        <v>4614</v>
      </c>
      <c r="C4164" s="2">
        <v>27</v>
      </c>
      <c r="D4164" s="2" t="s">
        <v>454</v>
      </c>
      <c r="E4164" s="2"/>
      <c r="F4164" s="2"/>
      <c r="G4164" s="2"/>
      <c r="H4164" s="2"/>
    </row>
    <row r="4165" spans="2:8">
      <c r="B4165" s="2" t="s">
        <v>4615</v>
      </c>
      <c r="C4165" s="2">
        <v>31</v>
      </c>
      <c r="D4165" s="2" t="s">
        <v>454</v>
      </c>
      <c r="E4165" s="2"/>
      <c r="F4165" s="2"/>
      <c r="G4165" s="2"/>
      <c r="H4165" s="2"/>
    </row>
    <row r="4166" spans="2:8">
      <c r="B4166" s="2" t="s">
        <v>4616</v>
      </c>
      <c r="C4166" s="2">
        <v>34</v>
      </c>
      <c r="D4166" s="2" t="s">
        <v>454</v>
      </c>
      <c r="E4166" s="2"/>
      <c r="F4166" s="2"/>
      <c r="G4166" s="2"/>
      <c r="H4166" s="2"/>
    </row>
    <row r="4167" spans="2:8">
      <c r="B4167" s="2" t="s">
        <v>4617</v>
      </c>
      <c r="C4167" s="2">
        <v>34</v>
      </c>
      <c r="D4167" s="2" t="s">
        <v>454</v>
      </c>
      <c r="E4167" s="2"/>
      <c r="F4167" s="2"/>
      <c r="G4167" s="2"/>
      <c r="H4167" s="2"/>
    </row>
    <row r="4168" spans="2:8">
      <c r="B4168" s="2" t="s">
        <v>4618</v>
      </c>
      <c r="C4168" s="2">
        <v>33</v>
      </c>
      <c r="D4168" s="2" t="s">
        <v>454</v>
      </c>
      <c r="E4168" s="2"/>
      <c r="F4168" s="2"/>
      <c r="G4168" s="2"/>
      <c r="H4168" s="2"/>
    </row>
    <row r="4169" spans="2:8">
      <c r="B4169" s="2" t="s">
        <v>4619</v>
      </c>
      <c r="C4169" s="2">
        <v>30</v>
      </c>
      <c r="D4169" s="2" t="s">
        <v>454</v>
      </c>
      <c r="E4169" s="2"/>
      <c r="F4169" s="2"/>
      <c r="G4169" s="2"/>
      <c r="H4169" s="2"/>
    </row>
    <row r="4170" spans="2:8">
      <c r="B4170" s="2" t="s">
        <v>4620</v>
      </c>
      <c r="C4170" s="2">
        <v>26</v>
      </c>
      <c r="D4170" s="2" t="s">
        <v>454</v>
      </c>
      <c r="E4170" s="2"/>
      <c r="F4170" s="2"/>
      <c r="G4170" s="2"/>
      <c r="H4170" s="2"/>
    </row>
    <row r="4171" spans="2:8">
      <c r="B4171" s="2" t="s">
        <v>4621</v>
      </c>
      <c r="C4171" s="2">
        <v>21</v>
      </c>
      <c r="D4171" s="2" t="s">
        <v>454</v>
      </c>
      <c r="E4171" s="2"/>
      <c r="F4171" s="2"/>
      <c r="G4171" s="2"/>
      <c r="H4171" s="2"/>
    </row>
    <row r="4172" spans="2:8">
      <c r="B4172" s="2" t="s">
        <v>4622</v>
      </c>
      <c r="C4172" s="2">
        <v>23</v>
      </c>
      <c r="D4172" s="2" t="s">
        <v>454</v>
      </c>
      <c r="E4172" s="2"/>
      <c r="F4172" s="2"/>
      <c r="G4172" s="2"/>
      <c r="H4172" s="2"/>
    </row>
    <row r="4173" spans="2:8">
      <c r="B4173" s="2" t="s">
        <v>4623</v>
      </c>
      <c r="C4173" s="2">
        <v>24</v>
      </c>
      <c r="D4173" s="2" t="s">
        <v>454</v>
      </c>
      <c r="E4173" s="2"/>
      <c r="F4173" s="2"/>
      <c r="G4173" s="2"/>
      <c r="H4173" s="2"/>
    </row>
    <row r="4174" spans="2:8">
      <c r="B4174" s="2" t="s">
        <v>4624</v>
      </c>
      <c r="C4174" s="2">
        <v>24</v>
      </c>
      <c r="D4174" s="2" t="s">
        <v>454</v>
      </c>
      <c r="E4174" s="2"/>
      <c r="F4174" s="2"/>
      <c r="G4174" s="2"/>
      <c r="H4174" s="2"/>
    </row>
    <row r="4175" spans="2:8">
      <c r="B4175" s="2" t="s">
        <v>4625</v>
      </c>
      <c r="C4175" s="2">
        <v>23</v>
      </c>
      <c r="D4175" s="2" t="s">
        <v>454</v>
      </c>
      <c r="E4175" s="2"/>
      <c r="F4175" s="2"/>
      <c r="G4175" s="2"/>
      <c r="H4175" s="2"/>
    </row>
    <row r="4176" spans="2:8">
      <c r="B4176" s="2" t="s">
        <v>4626</v>
      </c>
      <c r="C4176" s="2">
        <v>23</v>
      </c>
      <c r="D4176" s="2" t="s">
        <v>454</v>
      </c>
      <c r="E4176" s="2"/>
      <c r="F4176" s="2"/>
      <c r="G4176" s="2"/>
      <c r="H4176" s="2"/>
    </row>
    <row r="4177" spans="2:8">
      <c r="B4177" s="2" t="s">
        <v>4627</v>
      </c>
      <c r="C4177" s="2">
        <v>23</v>
      </c>
      <c r="D4177" s="2" t="s">
        <v>454</v>
      </c>
      <c r="E4177" s="2"/>
      <c r="F4177" s="2"/>
      <c r="G4177" s="2"/>
      <c r="H4177" s="2"/>
    </row>
    <row r="4178" spans="2:8">
      <c r="B4178" s="2" t="s">
        <v>4628</v>
      </c>
      <c r="C4178" s="2">
        <v>20</v>
      </c>
      <c r="D4178" s="2" t="s">
        <v>454</v>
      </c>
      <c r="E4178" s="2"/>
      <c r="F4178" s="2"/>
      <c r="G4178" s="2"/>
      <c r="H4178" s="2"/>
    </row>
    <row r="4179" spans="2:8">
      <c r="B4179" s="2" t="s">
        <v>4629</v>
      </c>
      <c r="C4179" s="2">
        <v>18</v>
      </c>
      <c r="D4179" s="2" t="s">
        <v>454</v>
      </c>
      <c r="E4179" s="2"/>
      <c r="F4179" s="2"/>
      <c r="G4179" s="2"/>
      <c r="H4179" s="2"/>
    </row>
    <row r="4180" spans="2:8">
      <c r="B4180" s="2" t="s">
        <v>4630</v>
      </c>
      <c r="C4180" s="2">
        <v>24</v>
      </c>
      <c r="D4180" s="2" t="s">
        <v>454</v>
      </c>
      <c r="E4180" s="2"/>
      <c r="F4180" s="2"/>
      <c r="G4180" s="2"/>
      <c r="H4180" s="2"/>
    </row>
    <row r="4181" spans="2:8">
      <c r="B4181" s="2" t="s">
        <v>4631</v>
      </c>
      <c r="C4181" s="2">
        <v>27</v>
      </c>
      <c r="D4181" s="2" t="s">
        <v>454</v>
      </c>
      <c r="E4181" s="2"/>
      <c r="F4181" s="2"/>
      <c r="G4181" s="2"/>
      <c r="H4181" s="2"/>
    </row>
    <row r="4182" spans="2:8">
      <c r="B4182" s="2" t="s">
        <v>4632</v>
      </c>
      <c r="C4182" s="2">
        <v>28</v>
      </c>
      <c r="D4182" s="2" t="s">
        <v>454</v>
      </c>
      <c r="E4182" s="2"/>
      <c r="F4182" s="2"/>
      <c r="G4182" s="2"/>
      <c r="H4182" s="2"/>
    </row>
    <row r="4183" spans="2:8">
      <c r="B4183" s="2" t="s">
        <v>4633</v>
      </c>
      <c r="C4183" s="2">
        <v>28</v>
      </c>
      <c r="D4183" s="2" t="s">
        <v>454</v>
      </c>
      <c r="E4183" s="2"/>
      <c r="F4183" s="2"/>
      <c r="G4183" s="2"/>
      <c r="H4183" s="2"/>
    </row>
    <row r="4184" spans="2:8">
      <c r="B4184" s="2" t="s">
        <v>4634</v>
      </c>
      <c r="C4184" s="2">
        <v>27</v>
      </c>
      <c r="D4184" s="2" t="s">
        <v>454</v>
      </c>
      <c r="E4184" s="2"/>
      <c r="F4184" s="2"/>
      <c r="G4184" s="2"/>
      <c r="H4184" s="2"/>
    </row>
    <row r="4185" spans="2:8">
      <c r="B4185" s="2" t="s">
        <v>4635</v>
      </c>
      <c r="C4185" s="2">
        <v>27</v>
      </c>
      <c r="D4185" s="2" t="s">
        <v>454</v>
      </c>
      <c r="E4185" s="2"/>
      <c r="F4185" s="2"/>
      <c r="G4185" s="2"/>
      <c r="H4185" s="2"/>
    </row>
    <row r="4186" spans="2:8">
      <c r="B4186" s="2" t="s">
        <v>4636</v>
      </c>
      <c r="C4186" s="2">
        <v>24</v>
      </c>
      <c r="D4186" s="2" t="s">
        <v>454</v>
      </c>
      <c r="E4186" s="2"/>
      <c r="F4186" s="2"/>
      <c r="G4186" s="2"/>
      <c r="H4186" s="2"/>
    </row>
    <row r="4187" spans="2:8">
      <c r="B4187" s="2" t="s">
        <v>4637</v>
      </c>
      <c r="C4187" s="2">
        <v>25</v>
      </c>
      <c r="D4187" s="2" t="s">
        <v>454</v>
      </c>
      <c r="E4187" s="2"/>
      <c r="F4187" s="2"/>
      <c r="G4187" s="2"/>
      <c r="H4187" s="2"/>
    </row>
    <row r="4188" spans="2:8">
      <c r="B4188" s="2" t="s">
        <v>4638</v>
      </c>
      <c r="C4188" s="2">
        <v>24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29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31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32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32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32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25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20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24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25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24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23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19</v>
      </c>
      <c r="D4201" s="2" t="s">
        <v>454</v>
      </c>
      <c r="E4201" s="2"/>
      <c r="F4201" s="2"/>
      <c r="G4201" s="2"/>
      <c r="H4201" s="2"/>
    </row>
    <row r="4202" spans="2:8">
      <c r="B4202" s="2" t="s">
        <v>4652</v>
      </c>
      <c r="C4202" s="2">
        <v>19</v>
      </c>
      <c r="D4202" s="2" t="s">
        <v>454</v>
      </c>
      <c r="E4202" s="2"/>
      <c r="F4202" s="2"/>
      <c r="G4202" s="2"/>
      <c r="H4202" s="2"/>
    </row>
    <row r="4203" spans="2:8">
      <c r="B4203" s="2" t="s">
        <v>4653</v>
      </c>
      <c r="C4203" s="2">
        <v>22</v>
      </c>
      <c r="D4203" s="2" t="s">
        <v>454</v>
      </c>
      <c r="E4203" s="2"/>
      <c r="F4203" s="2"/>
      <c r="G4203" s="2"/>
      <c r="H4203" s="2"/>
    </row>
    <row r="4204" spans="2:8">
      <c r="B4204" s="2" t="s">
        <v>4654</v>
      </c>
      <c r="C4204" s="2">
        <v>22</v>
      </c>
      <c r="D4204" s="2" t="s">
        <v>454</v>
      </c>
      <c r="E4204" s="2"/>
      <c r="F4204" s="2"/>
      <c r="G4204" s="2"/>
      <c r="H4204" s="2"/>
    </row>
    <row r="4205" spans="2:8">
      <c r="B4205" s="2" t="s">
        <v>4655</v>
      </c>
      <c r="C4205" s="2">
        <v>21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16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14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21</v>
      </c>
      <c r="D4208" s="2" t="s">
        <v>454</v>
      </c>
      <c r="E4208" s="2"/>
      <c r="F4208" s="2"/>
      <c r="G4208" s="2"/>
      <c r="H4208" s="2"/>
    </row>
    <row r="4209" spans="2:8">
      <c r="B4209" s="2" t="s">
        <v>4659</v>
      </c>
      <c r="C4209" s="2">
        <v>24</v>
      </c>
      <c r="D4209" s="2" t="s">
        <v>454</v>
      </c>
      <c r="E4209" s="2"/>
      <c r="F4209" s="2"/>
      <c r="G4209" s="2"/>
      <c r="H4209" s="2"/>
    </row>
    <row r="4210" spans="2:8">
      <c r="B4210" s="2" t="s">
        <v>4660</v>
      </c>
      <c r="C4210" s="2">
        <v>15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16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28</v>
      </c>
      <c r="D4212" s="2" t="s">
        <v>454</v>
      </c>
      <c r="E4212" s="2"/>
      <c r="F4212" s="2"/>
      <c r="G4212" s="2"/>
      <c r="H4212" s="2"/>
    </row>
    <row r="4213" spans="2:8">
      <c r="B4213" s="2" t="s">
        <v>4663</v>
      </c>
      <c r="C4213" s="2">
        <v>27</v>
      </c>
      <c r="D4213" s="2" t="s">
        <v>454</v>
      </c>
      <c r="E4213" s="2"/>
      <c r="F4213" s="2"/>
      <c r="G4213" s="2"/>
      <c r="H4213" s="2"/>
    </row>
    <row r="4214" spans="2:8">
      <c r="B4214" s="2" t="s">
        <v>4664</v>
      </c>
      <c r="C4214" s="2">
        <v>26</v>
      </c>
      <c r="D4214" s="2" t="s">
        <v>454</v>
      </c>
      <c r="E4214" s="2"/>
      <c r="F4214" s="2"/>
      <c r="G4214" s="2"/>
      <c r="H4214" s="2"/>
    </row>
    <row r="4215" spans="2:8">
      <c r="B4215" s="2" t="s">
        <v>4665</v>
      </c>
      <c r="C4215" s="2">
        <v>24</v>
      </c>
      <c r="D4215" s="2" t="s">
        <v>454</v>
      </c>
      <c r="E4215" s="2"/>
      <c r="F4215" s="2"/>
      <c r="G4215" s="2"/>
      <c r="H4215" s="2"/>
    </row>
    <row r="4216" spans="2:8">
      <c r="B4216" s="2" t="s">
        <v>4666</v>
      </c>
      <c r="C4216" s="2">
        <v>15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13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12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20</v>
      </c>
      <c r="D4219" s="2" t="s">
        <v>454</v>
      </c>
      <c r="E4219" s="2"/>
      <c r="F4219" s="2"/>
      <c r="G4219" s="2"/>
      <c r="H4219" s="2"/>
    </row>
    <row r="4220" spans="2:8">
      <c r="B4220" s="2" t="s">
        <v>4670</v>
      </c>
      <c r="C4220" s="2">
        <v>23</v>
      </c>
      <c r="D4220" s="2" t="s">
        <v>454</v>
      </c>
      <c r="E4220" s="2"/>
      <c r="F4220" s="2"/>
      <c r="G4220" s="2"/>
      <c r="H4220" s="2"/>
    </row>
    <row r="4221" spans="2:8">
      <c r="B4221" s="2" t="s">
        <v>4671</v>
      </c>
      <c r="C4221" s="2">
        <v>29</v>
      </c>
      <c r="D4221" s="2" t="s">
        <v>454</v>
      </c>
      <c r="E4221" s="2"/>
      <c r="F4221" s="2"/>
      <c r="G4221" s="2"/>
      <c r="H4221" s="2"/>
    </row>
    <row r="4222" spans="2:8">
      <c r="B4222" s="2" t="s">
        <v>4672</v>
      </c>
      <c r="C4222" s="2">
        <v>31</v>
      </c>
      <c r="D4222" s="2" t="s">
        <v>454</v>
      </c>
      <c r="E4222" s="2"/>
      <c r="F4222" s="2"/>
      <c r="G4222" s="2"/>
      <c r="H4222" s="2"/>
    </row>
    <row r="4223" spans="2:8">
      <c r="B4223" s="2" t="s">
        <v>4673</v>
      </c>
      <c r="C4223" s="2">
        <v>29</v>
      </c>
      <c r="D4223" s="2" t="s">
        <v>454</v>
      </c>
      <c r="E4223" s="2"/>
      <c r="F4223" s="2"/>
      <c r="G4223" s="2"/>
      <c r="H4223" s="2"/>
    </row>
    <row r="4224" spans="2:8">
      <c r="B4224" s="2" t="s">
        <v>4674</v>
      </c>
      <c r="C4224" s="2">
        <v>27</v>
      </c>
      <c r="D4224" s="2" t="s">
        <v>454</v>
      </c>
      <c r="E4224" s="2"/>
      <c r="F4224" s="2"/>
      <c r="G4224" s="2"/>
      <c r="H4224" s="2"/>
    </row>
    <row r="4225" spans="2:8">
      <c r="B4225" s="2" t="s">
        <v>4675</v>
      </c>
      <c r="C4225" s="2">
        <v>26</v>
      </c>
      <c r="D4225" s="2" t="s">
        <v>454</v>
      </c>
      <c r="E4225" s="2"/>
      <c r="F4225" s="2"/>
      <c r="G4225" s="2"/>
      <c r="H4225" s="2"/>
    </row>
    <row r="4226" spans="2:8">
      <c r="B4226" s="2" t="s">
        <v>4676</v>
      </c>
      <c r="C4226" s="2">
        <v>30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31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32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30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29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25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29</v>
      </c>
      <c r="D4233" s="2" t="s">
        <v>454</v>
      </c>
      <c r="E4233" s="2"/>
      <c r="F4233" s="2"/>
      <c r="G4233" s="2"/>
      <c r="H4233" s="2"/>
    </row>
    <row r="4234" spans="2:8">
      <c r="B4234" s="2" t="s">
        <v>4684</v>
      </c>
      <c r="C4234" s="2">
        <v>30</v>
      </c>
      <c r="D4234" s="2" t="s">
        <v>454</v>
      </c>
      <c r="E4234" s="2"/>
      <c r="F4234" s="2"/>
      <c r="G4234" s="2"/>
      <c r="H4234" s="2"/>
    </row>
    <row r="4235" spans="2:8">
      <c r="B4235" s="2" t="s">
        <v>4685</v>
      </c>
      <c r="C4235" s="2">
        <v>31</v>
      </c>
      <c r="D4235" s="2" t="s">
        <v>454</v>
      </c>
      <c r="E4235" s="2"/>
      <c r="F4235" s="2"/>
      <c r="G4235" s="2"/>
      <c r="H4235" s="2"/>
    </row>
    <row r="4236" spans="2:8">
      <c r="B4236" s="2" t="s">
        <v>4686</v>
      </c>
      <c r="C4236" s="2">
        <v>31</v>
      </c>
      <c r="D4236" s="2" t="s">
        <v>454</v>
      </c>
      <c r="E4236" s="2"/>
      <c r="F4236" s="2"/>
      <c r="G4236" s="2"/>
      <c r="H4236" s="2"/>
    </row>
    <row r="4237" spans="2:8">
      <c r="B4237" s="2" t="s">
        <v>4687</v>
      </c>
      <c r="C4237" s="2">
        <v>30</v>
      </c>
      <c r="D4237" s="2" t="s">
        <v>454</v>
      </c>
      <c r="E4237" s="2"/>
      <c r="F4237" s="2"/>
      <c r="G4237" s="2"/>
      <c r="H4237" s="2"/>
    </row>
    <row r="4238" spans="2:8">
      <c r="B4238" s="2" t="s">
        <v>4688</v>
      </c>
      <c r="C4238" s="2">
        <v>30</v>
      </c>
      <c r="D4238" s="2" t="s">
        <v>454</v>
      </c>
      <c r="E4238" s="2"/>
      <c r="F4238" s="2"/>
      <c r="G4238" s="2"/>
      <c r="H4238" s="2"/>
    </row>
    <row r="4239" spans="2:8">
      <c r="B4239" s="2" t="s">
        <v>4689</v>
      </c>
      <c r="C4239" s="2">
        <v>27</v>
      </c>
      <c r="D4239" s="2" t="s">
        <v>454</v>
      </c>
      <c r="E4239" s="2"/>
      <c r="F4239" s="2"/>
      <c r="G4239" s="2"/>
      <c r="H4239" s="2"/>
    </row>
    <row r="4240" spans="2:8">
      <c r="B4240" s="2" t="s">
        <v>4690</v>
      </c>
      <c r="C4240" s="2">
        <v>12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23</v>
      </c>
      <c r="D4241" s="2" t="s">
        <v>454</v>
      </c>
      <c r="E4241" s="2"/>
      <c r="F4241" s="2"/>
      <c r="G4241" s="2"/>
      <c r="H4241" s="2"/>
    </row>
    <row r="4242" spans="2:8">
      <c r="B4242" s="2" t="s">
        <v>4692</v>
      </c>
      <c r="C4242" s="2">
        <v>24</v>
      </c>
      <c r="D4242" s="2" t="s">
        <v>454</v>
      </c>
      <c r="E4242" s="2"/>
      <c r="F4242" s="2"/>
      <c r="G4242" s="2"/>
      <c r="H4242" s="2"/>
    </row>
    <row r="4243" spans="2:8">
      <c r="B4243" s="2" t="s">
        <v>4693</v>
      </c>
      <c r="C4243" s="2">
        <v>23</v>
      </c>
      <c r="D4243" s="2" t="s">
        <v>454</v>
      </c>
      <c r="E4243" s="2"/>
      <c r="F4243" s="2"/>
      <c r="G4243" s="2"/>
      <c r="H4243" s="2"/>
    </row>
    <row r="4244" spans="2:8">
      <c r="B4244" s="2" t="s">
        <v>4694</v>
      </c>
      <c r="C4244" s="2">
        <v>23</v>
      </c>
      <c r="D4244" s="2" t="s">
        <v>454</v>
      </c>
      <c r="E4244" s="2"/>
      <c r="F4244" s="2"/>
      <c r="G4244" s="2"/>
      <c r="H4244" s="2"/>
    </row>
    <row r="4245" spans="2:8">
      <c r="B4245" s="2" t="s">
        <v>4695</v>
      </c>
      <c r="C4245" s="2">
        <v>23</v>
      </c>
      <c r="D4245" s="2" t="s">
        <v>454</v>
      </c>
      <c r="E4245" s="2"/>
      <c r="F4245" s="2"/>
      <c r="G4245" s="2"/>
      <c r="H4245" s="2"/>
    </row>
    <row r="4246" spans="2:8">
      <c r="B4246" s="2" t="s">
        <v>4696</v>
      </c>
      <c r="C4246" s="2">
        <v>24</v>
      </c>
      <c r="D4246" s="2" t="s">
        <v>454</v>
      </c>
      <c r="E4246" s="2"/>
      <c r="F4246" s="2"/>
      <c r="G4246" s="2"/>
      <c r="H4246" s="2"/>
    </row>
    <row r="4247" spans="2:8">
      <c r="B4247" s="2" t="s">
        <v>4697</v>
      </c>
      <c r="C4247" s="2">
        <v>22</v>
      </c>
      <c r="D4247" s="2" t="s">
        <v>454</v>
      </c>
      <c r="E4247" s="2"/>
      <c r="F4247" s="2"/>
      <c r="G4247" s="2"/>
      <c r="H4247" s="2"/>
    </row>
    <row r="4248" spans="2:8">
      <c r="B4248" s="2" t="s">
        <v>4698</v>
      </c>
      <c r="C4248" s="2">
        <v>24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27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29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27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25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25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26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21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24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24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22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22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22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22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22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31</v>
      </c>
      <c r="D4263" s="2" t="s">
        <v>454</v>
      </c>
      <c r="E4263" s="2"/>
      <c r="F4263" s="2"/>
      <c r="G4263" s="2"/>
      <c r="H4263" s="2"/>
    </row>
    <row r="4264" spans="2:8">
      <c r="B4264" s="2" t="s">
        <v>4714</v>
      </c>
      <c r="C4264" s="2">
        <v>33</v>
      </c>
      <c r="D4264" s="2" t="s">
        <v>454</v>
      </c>
      <c r="E4264" s="2"/>
      <c r="F4264" s="2"/>
      <c r="G4264" s="2"/>
      <c r="H4264" s="2"/>
    </row>
    <row r="4265" spans="2:8">
      <c r="B4265" s="2" t="s">
        <v>4715</v>
      </c>
      <c r="C4265" s="2">
        <v>33</v>
      </c>
      <c r="D4265" s="2" t="s">
        <v>454</v>
      </c>
      <c r="E4265" s="2"/>
      <c r="F4265" s="2"/>
      <c r="G4265" s="2"/>
      <c r="H4265" s="2"/>
    </row>
    <row r="4266" spans="2:8">
      <c r="B4266" s="2" t="s">
        <v>4716</v>
      </c>
      <c r="C4266" s="2">
        <v>33</v>
      </c>
      <c r="D4266" s="2" t="s">
        <v>454</v>
      </c>
      <c r="E4266" s="2"/>
      <c r="F4266" s="2"/>
      <c r="G4266" s="2"/>
      <c r="H4266" s="2"/>
    </row>
    <row r="4267" spans="2:8">
      <c r="B4267" s="2" t="s">
        <v>4717</v>
      </c>
      <c r="C4267" s="2">
        <v>32</v>
      </c>
      <c r="D4267" s="2" t="s">
        <v>454</v>
      </c>
      <c r="E4267" s="2"/>
      <c r="F4267" s="2"/>
      <c r="G4267" s="2"/>
      <c r="H4267" s="2"/>
    </row>
    <row r="4268" spans="2:8">
      <c r="B4268" s="2" t="s">
        <v>4718</v>
      </c>
      <c r="C4268" s="2">
        <v>25</v>
      </c>
      <c r="D4268" s="2" t="s">
        <v>454</v>
      </c>
      <c r="E4268" s="2"/>
      <c r="F4268" s="2"/>
      <c r="G4268" s="2"/>
      <c r="H4268" s="2"/>
    </row>
    <row r="4269" spans="2:8">
      <c r="B4269" s="2" t="s">
        <v>4719</v>
      </c>
      <c r="C4269" s="2">
        <v>21</v>
      </c>
      <c r="D4269" s="2" t="s">
        <v>454</v>
      </c>
      <c r="E4269" s="2"/>
      <c r="F4269" s="2"/>
      <c r="G4269" s="2"/>
      <c r="H4269" s="2"/>
    </row>
    <row r="4270" spans="2:8">
      <c r="B4270" s="2" t="s">
        <v>4720</v>
      </c>
      <c r="C4270" s="2">
        <v>24</v>
      </c>
      <c r="D4270" s="2" t="s">
        <v>454</v>
      </c>
      <c r="E4270" s="2"/>
      <c r="F4270" s="2"/>
      <c r="G4270" s="2"/>
      <c r="H4270" s="2"/>
    </row>
    <row r="4271" spans="2:8">
      <c r="B4271" s="2" t="s">
        <v>4721</v>
      </c>
      <c r="C4271" s="2">
        <v>26</v>
      </c>
      <c r="D4271" s="2" t="s">
        <v>454</v>
      </c>
      <c r="E4271" s="2"/>
      <c r="F4271" s="2"/>
      <c r="G4271" s="2"/>
      <c r="H4271" s="2"/>
    </row>
    <row r="4272" spans="2:8">
      <c r="B4272" s="2" t="s">
        <v>4722</v>
      </c>
      <c r="C4272" s="2">
        <v>26</v>
      </c>
      <c r="D4272" s="2" t="s">
        <v>454</v>
      </c>
      <c r="E4272" s="2"/>
      <c r="F4272" s="2"/>
      <c r="G4272" s="2"/>
      <c r="H4272" s="2"/>
    </row>
    <row r="4273" spans="2:8">
      <c r="B4273" s="2" t="s">
        <v>4723</v>
      </c>
      <c r="C4273" s="2">
        <v>26</v>
      </c>
      <c r="D4273" s="2" t="s">
        <v>454</v>
      </c>
      <c r="E4273" s="2"/>
      <c r="F4273" s="2"/>
      <c r="G4273" s="2"/>
      <c r="H4273" s="2"/>
    </row>
    <row r="4274" spans="2:8">
      <c r="B4274" s="2" t="s">
        <v>4724</v>
      </c>
      <c r="C4274" s="2">
        <v>27</v>
      </c>
      <c r="D4274" s="2" t="s">
        <v>454</v>
      </c>
      <c r="E4274" s="2"/>
      <c r="F4274" s="2"/>
      <c r="G4274" s="2"/>
      <c r="H4274" s="2"/>
    </row>
    <row r="4275" spans="2:8">
      <c r="B4275" s="2" t="s">
        <v>4725</v>
      </c>
      <c r="C4275" s="2">
        <v>26</v>
      </c>
      <c r="D4275" s="2" t="s">
        <v>454</v>
      </c>
      <c r="E4275" s="2"/>
      <c r="F4275" s="2"/>
      <c r="G4275" s="2"/>
      <c r="H4275" s="2"/>
    </row>
    <row r="4276" spans="2:8">
      <c r="B4276" s="2" t="s">
        <v>4726</v>
      </c>
      <c r="C4276" s="2">
        <v>27</v>
      </c>
      <c r="D4276" s="2" t="s">
        <v>454</v>
      </c>
      <c r="E4276" s="2"/>
      <c r="F4276" s="2"/>
      <c r="G4276" s="2"/>
      <c r="H4276" s="2"/>
    </row>
    <row r="4277" spans="2:8">
      <c r="B4277" s="2" t="s">
        <v>4727</v>
      </c>
      <c r="C4277" s="2">
        <v>28</v>
      </c>
      <c r="D4277" s="2" t="s">
        <v>454</v>
      </c>
      <c r="E4277" s="2"/>
      <c r="F4277" s="2"/>
      <c r="G4277" s="2"/>
      <c r="H4277" s="2"/>
    </row>
    <row r="4278" spans="2:8">
      <c r="B4278" s="2" t="s">
        <v>4728</v>
      </c>
      <c r="C4278" s="2">
        <v>27</v>
      </c>
      <c r="D4278" s="2" t="s">
        <v>454</v>
      </c>
      <c r="E4278" s="2"/>
      <c r="F4278" s="2"/>
      <c r="G4278" s="2"/>
      <c r="H4278" s="2"/>
    </row>
    <row r="4279" spans="2:8">
      <c r="B4279" s="2" t="s">
        <v>4729</v>
      </c>
      <c r="C4279" s="2">
        <v>27</v>
      </c>
      <c r="D4279" s="2" t="s">
        <v>454</v>
      </c>
      <c r="E4279" s="2"/>
      <c r="F4279" s="2"/>
      <c r="G4279" s="2"/>
      <c r="H4279" s="2"/>
    </row>
    <row r="4280" spans="2:8">
      <c r="B4280" s="2" t="s">
        <v>4730</v>
      </c>
      <c r="C4280" s="2">
        <v>25</v>
      </c>
      <c r="D4280" s="2" t="s">
        <v>454</v>
      </c>
      <c r="E4280" s="2"/>
      <c r="F4280" s="2"/>
      <c r="G4280" s="2"/>
      <c r="H4280" s="2"/>
    </row>
    <row r="4281" spans="2:8">
      <c r="B4281" s="2" t="s">
        <v>4731</v>
      </c>
      <c r="C4281" s="2">
        <v>25</v>
      </c>
      <c r="D4281" s="2" t="s">
        <v>454</v>
      </c>
      <c r="E4281" s="2"/>
      <c r="F4281" s="2"/>
      <c r="G4281" s="2"/>
      <c r="H4281" s="2"/>
    </row>
    <row r="4282" spans="2:8">
      <c r="B4282" s="2" t="s">
        <v>4732</v>
      </c>
      <c r="C4282" s="2">
        <v>18</v>
      </c>
      <c r="D4282" s="2" t="s">
        <v>454</v>
      </c>
      <c r="E4282" s="2"/>
      <c r="F4282" s="2"/>
      <c r="G4282" s="2"/>
      <c r="H4282" s="2"/>
    </row>
    <row r="4283" spans="2:8">
      <c r="B4283" s="2" t="s">
        <v>4733</v>
      </c>
      <c r="C4283" s="2">
        <v>32</v>
      </c>
      <c r="D4283" s="2" t="s">
        <v>454</v>
      </c>
      <c r="E4283" s="2"/>
      <c r="F4283" s="2"/>
      <c r="G4283" s="2"/>
      <c r="H4283" s="2"/>
    </row>
    <row r="4284" spans="2:8">
      <c r="B4284" s="2" t="s">
        <v>4734</v>
      </c>
      <c r="C4284" s="2">
        <v>35</v>
      </c>
      <c r="D4284" s="2" t="s">
        <v>454</v>
      </c>
      <c r="E4284" s="2"/>
      <c r="F4284" s="2"/>
      <c r="G4284" s="2"/>
      <c r="H4284" s="2"/>
    </row>
    <row r="4285" spans="2:8">
      <c r="B4285" s="2" t="s">
        <v>4735</v>
      </c>
      <c r="C4285" s="2">
        <v>36</v>
      </c>
      <c r="D4285" s="2" t="s">
        <v>454</v>
      </c>
      <c r="E4285" s="2"/>
      <c r="F4285" s="2"/>
      <c r="G4285" s="2"/>
      <c r="H4285" s="2"/>
    </row>
    <row r="4286" spans="2:8">
      <c r="B4286" s="2" t="s">
        <v>4736</v>
      </c>
      <c r="C4286" s="2">
        <v>34</v>
      </c>
      <c r="D4286" s="2" t="s">
        <v>454</v>
      </c>
      <c r="E4286" s="2"/>
      <c r="F4286" s="2"/>
      <c r="G4286" s="2"/>
      <c r="H4286" s="2"/>
    </row>
    <row r="4287" spans="2:8">
      <c r="B4287" s="2" t="s">
        <v>4737</v>
      </c>
      <c r="C4287" s="2">
        <v>34</v>
      </c>
      <c r="D4287" s="2" t="s">
        <v>454</v>
      </c>
      <c r="E4287" s="2"/>
      <c r="F4287" s="2"/>
      <c r="G4287" s="2"/>
      <c r="H4287" s="2"/>
    </row>
    <row r="4288" spans="2:8">
      <c r="B4288" s="2" t="s">
        <v>4738</v>
      </c>
      <c r="C4288" s="2">
        <v>28</v>
      </c>
      <c r="D4288" s="2" t="s">
        <v>454</v>
      </c>
      <c r="E4288" s="2"/>
      <c r="F4288" s="2"/>
      <c r="G4288" s="2"/>
      <c r="H4288" s="2"/>
    </row>
    <row r="4289" spans="2:8">
      <c r="B4289" s="2" t="s">
        <v>4739</v>
      </c>
      <c r="C4289" s="2">
        <v>26</v>
      </c>
      <c r="D4289" s="2" t="s">
        <v>454</v>
      </c>
      <c r="E4289" s="2"/>
      <c r="F4289" s="2"/>
      <c r="G4289" s="2"/>
      <c r="H4289" s="2"/>
    </row>
    <row r="4290" spans="2:8">
      <c r="B4290" s="2" t="s">
        <v>4740</v>
      </c>
      <c r="C4290" s="2">
        <v>29</v>
      </c>
      <c r="D4290" s="2" t="s">
        <v>454</v>
      </c>
      <c r="E4290" s="2"/>
      <c r="F4290" s="2"/>
      <c r="G4290" s="2"/>
      <c r="H4290" s="2"/>
    </row>
    <row r="4291" spans="2:8">
      <c r="B4291" s="2" t="s">
        <v>4741</v>
      </c>
      <c r="C4291" s="2">
        <v>29</v>
      </c>
      <c r="D4291" s="2" t="s">
        <v>454</v>
      </c>
      <c r="E4291" s="2"/>
      <c r="F4291" s="2"/>
      <c r="G4291" s="2"/>
      <c r="H4291" s="2"/>
    </row>
    <row r="4292" spans="2:8">
      <c r="B4292" s="2" t="s">
        <v>4742</v>
      </c>
      <c r="C4292" s="2">
        <v>29</v>
      </c>
      <c r="D4292" s="2" t="s">
        <v>454</v>
      </c>
      <c r="E4292" s="2"/>
      <c r="F4292" s="2"/>
      <c r="G4292" s="2"/>
      <c r="H4292" s="2"/>
    </row>
    <row r="4293" spans="2:8">
      <c r="B4293" s="2" t="s">
        <v>4743</v>
      </c>
      <c r="C4293" s="2">
        <v>29</v>
      </c>
      <c r="D4293" s="2" t="s">
        <v>454</v>
      </c>
      <c r="E4293" s="2"/>
      <c r="F4293" s="2"/>
      <c r="G4293" s="2"/>
      <c r="H4293" s="2"/>
    </row>
    <row r="4294" spans="2:8">
      <c r="B4294" s="2" t="s">
        <v>4744</v>
      </c>
      <c r="C4294" s="2">
        <v>28</v>
      </c>
      <c r="D4294" s="2" t="s">
        <v>454</v>
      </c>
      <c r="E4294" s="2"/>
      <c r="F4294" s="2"/>
      <c r="G4294" s="2"/>
      <c r="H4294" s="2"/>
    </row>
    <row r="4295" spans="2:8">
      <c r="B4295" s="2" t="s">
        <v>4745</v>
      </c>
      <c r="C4295" s="2">
        <v>26</v>
      </c>
      <c r="D4295" s="2" t="s">
        <v>454</v>
      </c>
      <c r="E4295" s="2"/>
      <c r="F4295" s="2"/>
      <c r="G4295" s="2"/>
      <c r="H4295" s="2"/>
    </row>
    <row r="4296" spans="2:8">
      <c r="B4296" s="2" t="s">
        <v>4746</v>
      </c>
      <c r="C4296" s="2">
        <v>22</v>
      </c>
      <c r="D4296" s="2" t="s">
        <v>454</v>
      </c>
      <c r="E4296" s="2"/>
      <c r="F4296" s="2"/>
      <c r="G4296" s="2"/>
      <c r="H4296" s="2"/>
    </row>
    <row r="4297" spans="2:8">
      <c r="B4297" s="2" t="s">
        <v>4747</v>
      </c>
      <c r="C4297" s="2">
        <v>18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20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19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19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19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19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19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18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17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16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16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16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23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27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31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32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31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31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31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30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31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23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27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27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12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23</v>
      </c>
      <c r="D4323" s="2" t="s">
        <v>454</v>
      </c>
      <c r="E4323" s="2"/>
      <c r="F4323" s="2"/>
      <c r="G4323" s="2"/>
      <c r="H4323" s="2"/>
    </row>
    <row r="4324" spans="2:8">
      <c r="B4324" s="2" t="s">
        <v>4774</v>
      </c>
      <c r="C4324" s="2">
        <v>24</v>
      </c>
      <c r="D4324" s="2" t="s">
        <v>454</v>
      </c>
      <c r="E4324" s="2"/>
      <c r="F4324" s="2"/>
      <c r="G4324" s="2"/>
      <c r="H4324" s="2"/>
    </row>
    <row r="4325" spans="2:8">
      <c r="B4325" s="2" t="s">
        <v>4775</v>
      </c>
      <c r="C4325" s="2">
        <v>23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25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29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31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31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31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29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28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27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29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32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29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28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25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22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20</v>
      </c>
      <c r="D4340" s="2" t="s">
        <v>454</v>
      </c>
      <c r="E4340" s="2"/>
      <c r="F4340" s="2"/>
      <c r="G4340" s="2"/>
      <c r="H4340" s="2"/>
    </row>
    <row r="4341" spans="2:8">
      <c r="B4341" s="2" t="s">
        <v>4791</v>
      </c>
      <c r="C4341" s="2">
        <v>32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32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31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30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29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30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26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32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26</v>
      </c>
      <c r="D4350" s="2" t="s">
        <v>454</v>
      </c>
      <c r="E4350" s="2"/>
      <c r="F4350" s="2"/>
      <c r="G4350" s="2"/>
      <c r="H4350" s="2"/>
    </row>
    <row r="4351" spans="2:8">
      <c r="B4351" s="2" t="s">
        <v>4801</v>
      </c>
      <c r="C4351" s="2">
        <v>30</v>
      </c>
      <c r="D4351" s="2" t="s">
        <v>454</v>
      </c>
      <c r="E4351" s="2"/>
      <c r="F4351" s="2"/>
      <c r="G4351" s="2"/>
      <c r="H4351" s="2"/>
    </row>
    <row r="4352" spans="2:8">
      <c r="B4352" s="2" t="s">
        <v>4802</v>
      </c>
      <c r="C4352" s="2">
        <v>31</v>
      </c>
      <c r="D4352" s="2" t="s">
        <v>454</v>
      </c>
      <c r="E4352" s="2"/>
      <c r="F4352" s="2"/>
      <c r="G4352" s="2"/>
      <c r="H4352" s="2"/>
    </row>
    <row r="4353" spans="2:8">
      <c r="B4353" s="2" t="s">
        <v>4803</v>
      </c>
      <c r="C4353" s="2">
        <v>31</v>
      </c>
      <c r="D4353" s="2" t="s">
        <v>454</v>
      </c>
      <c r="E4353" s="2"/>
      <c r="F4353" s="2"/>
      <c r="G4353" s="2"/>
      <c r="H4353" s="2"/>
    </row>
    <row r="4354" spans="2:8">
      <c r="B4354" s="2" t="s">
        <v>4804</v>
      </c>
      <c r="C4354" s="2">
        <v>29</v>
      </c>
      <c r="D4354" s="2" t="s">
        <v>454</v>
      </c>
      <c r="E4354" s="2"/>
      <c r="F4354" s="2"/>
      <c r="G4354" s="2"/>
      <c r="H4354" s="2"/>
    </row>
    <row r="4355" spans="2:8">
      <c r="B4355" s="2" t="s">
        <v>4805</v>
      </c>
      <c r="C4355" s="2">
        <v>26</v>
      </c>
      <c r="D4355" s="2" t="s">
        <v>454</v>
      </c>
      <c r="E4355" s="2"/>
      <c r="F4355" s="2"/>
      <c r="G4355" s="2"/>
      <c r="H4355" s="2"/>
    </row>
    <row r="4356" spans="2:8">
      <c r="B4356" s="2" t="s">
        <v>4806</v>
      </c>
      <c r="C4356" s="2">
        <v>22</v>
      </c>
      <c r="D4356" s="2" t="s">
        <v>454</v>
      </c>
      <c r="E4356" s="2"/>
      <c r="F4356" s="2"/>
      <c r="G4356" s="2"/>
      <c r="H4356" s="2"/>
    </row>
    <row r="4357" spans="2:8">
      <c r="B4357" s="2" t="s">
        <v>4807</v>
      </c>
      <c r="C4357" s="2">
        <v>17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23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25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24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23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21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22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21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19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18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17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27</v>
      </c>
      <c r="D4368" s="2" t="s">
        <v>454</v>
      </c>
      <c r="E4368" s="2"/>
      <c r="F4368" s="2"/>
      <c r="G4368" s="2"/>
      <c r="H4368" s="2"/>
    </row>
    <row r="4369" spans="2:8">
      <c r="B4369" s="2" t="s">
        <v>4819</v>
      </c>
      <c r="C4369" s="2">
        <v>30</v>
      </c>
      <c r="D4369" s="2" t="s">
        <v>454</v>
      </c>
      <c r="E4369" s="2"/>
      <c r="F4369" s="2"/>
      <c r="G4369" s="2"/>
      <c r="H4369" s="2"/>
    </row>
    <row r="4370" spans="2:8">
      <c r="B4370" s="2" t="s">
        <v>4820</v>
      </c>
      <c r="C4370" s="2">
        <v>30</v>
      </c>
      <c r="D4370" s="2" t="s">
        <v>454</v>
      </c>
      <c r="E4370" s="2"/>
      <c r="F4370" s="2"/>
      <c r="G4370" s="2"/>
      <c r="H4370" s="2"/>
    </row>
    <row r="4371" spans="2:8">
      <c r="B4371" s="2" t="s">
        <v>4821</v>
      </c>
      <c r="C4371" s="2">
        <v>29</v>
      </c>
      <c r="D4371" s="2" t="s">
        <v>454</v>
      </c>
      <c r="E4371" s="2"/>
      <c r="F4371" s="2"/>
      <c r="G4371" s="2"/>
      <c r="H4371" s="2"/>
    </row>
    <row r="4372" spans="2:8">
      <c r="B4372" s="2" t="s">
        <v>4822</v>
      </c>
      <c r="C4372" s="2">
        <v>38</v>
      </c>
      <c r="D4372" s="2" t="s">
        <v>454</v>
      </c>
      <c r="E4372" s="2"/>
      <c r="F4372" s="2"/>
      <c r="G4372" s="2"/>
      <c r="H4372" s="2"/>
    </row>
    <row r="4373" spans="2:8">
      <c r="B4373" s="2" t="s">
        <v>4823</v>
      </c>
      <c r="C4373" s="2">
        <v>36</v>
      </c>
      <c r="D4373" s="2" t="s">
        <v>454</v>
      </c>
      <c r="E4373" s="2"/>
      <c r="F4373" s="2"/>
      <c r="G4373" s="2"/>
      <c r="H4373" s="2"/>
    </row>
    <row r="4374" spans="2:8">
      <c r="B4374" s="2" t="s">
        <v>4824</v>
      </c>
      <c r="C4374" s="2">
        <v>34</v>
      </c>
      <c r="D4374" s="2" t="s">
        <v>454</v>
      </c>
      <c r="E4374" s="2"/>
      <c r="F4374" s="2"/>
      <c r="G4374" s="2"/>
      <c r="H4374" s="2"/>
    </row>
    <row r="4375" spans="2:8">
      <c r="B4375" s="2" t="s">
        <v>4825</v>
      </c>
      <c r="C4375" s="2">
        <v>33</v>
      </c>
      <c r="D4375" s="2" t="s">
        <v>454</v>
      </c>
      <c r="E4375" s="2"/>
      <c r="F4375" s="2"/>
      <c r="G4375" s="2"/>
      <c r="H4375" s="2"/>
    </row>
    <row r="4376" spans="2:8">
      <c r="B4376" s="2" t="s">
        <v>4826</v>
      </c>
      <c r="C4376" s="2">
        <v>31</v>
      </c>
      <c r="D4376" s="2" t="s">
        <v>454</v>
      </c>
      <c r="E4376" s="2"/>
      <c r="F4376" s="2"/>
      <c r="G4376" s="2"/>
      <c r="H4376" s="2"/>
    </row>
    <row r="4377" spans="2:8">
      <c r="B4377" s="2" t="s">
        <v>4827</v>
      </c>
      <c r="C4377" s="2">
        <v>29</v>
      </c>
      <c r="D4377" s="2" t="s">
        <v>454</v>
      </c>
      <c r="E4377" s="2"/>
      <c r="F4377" s="2"/>
      <c r="G4377" s="2"/>
      <c r="H4377" s="2"/>
    </row>
    <row r="4378" spans="2:8">
      <c r="B4378" s="2" t="s">
        <v>4828</v>
      </c>
      <c r="C4378" s="2">
        <v>14</v>
      </c>
      <c r="D4378" s="2" t="s">
        <v>454</v>
      </c>
      <c r="E4378" s="2"/>
      <c r="F4378" s="2"/>
      <c r="G4378" s="2"/>
      <c r="H4378" s="2"/>
    </row>
    <row r="4379" spans="2:8">
      <c r="B4379" s="2" t="s">
        <v>4829</v>
      </c>
      <c r="C4379" s="2">
        <v>17</v>
      </c>
      <c r="D4379" s="2" t="s">
        <v>454</v>
      </c>
      <c r="E4379" s="2"/>
      <c r="F4379" s="2"/>
      <c r="G4379" s="2"/>
      <c r="H4379" s="2"/>
    </row>
    <row r="4380" spans="2:8">
      <c r="B4380" s="2" t="s">
        <v>4830</v>
      </c>
      <c r="C4380" s="2">
        <v>18</v>
      </c>
      <c r="D4380" s="2" t="s">
        <v>454</v>
      </c>
      <c r="E4380" s="2"/>
      <c r="F4380" s="2"/>
      <c r="G4380" s="2"/>
      <c r="H4380" s="2"/>
    </row>
    <row r="4381" spans="2:8">
      <c r="B4381" s="2" t="s">
        <v>4831</v>
      </c>
      <c r="C4381" s="2">
        <v>20</v>
      </c>
      <c r="D4381" s="2" t="s">
        <v>454</v>
      </c>
      <c r="E4381" s="2"/>
      <c r="F4381" s="2"/>
      <c r="G4381" s="2"/>
      <c r="H4381" s="2"/>
    </row>
    <row r="4382" spans="2:8">
      <c r="B4382" s="2" t="s">
        <v>4832</v>
      </c>
      <c r="C4382" s="2">
        <v>31</v>
      </c>
      <c r="D4382" s="2" t="s">
        <v>454</v>
      </c>
      <c r="E4382" s="2"/>
      <c r="F4382" s="2"/>
      <c r="G4382" s="2"/>
      <c r="H4382" s="2"/>
    </row>
    <row r="4383" spans="2:8">
      <c r="B4383" s="2" t="s">
        <v>4833</v>
      </c>
      <c r="C4383" s="2">
        <v>32</v>
      </c>
      <c r="D4383" s="2" t="s">
        <v>454</v>
      </c>
      <c r="E4383" s="2"/>
      <c r="F4383" s="2"/>
      <c r="G4383" s="2"/>
      <c r="H4383" s="2"/>
    </row>
    <row r="4384" spans="2:8">
      <c r="B4384" s="2" t="s">
        <v>4834</v>
      </c>
      <c r="C4384" s="2">
        <v>32</v>
      </c>
      <c r="D4384" s="2" t="s">
        <v>454</v>
      </c>
      <c r="E4384" s="2"/>
      <c r="F4384" s="2"/>
      <c r="G4384" s="2"/>
      <c r="H4384" s="2"/>
    </row>
    <row r="4385" spans="2:8">
      <c r="B4385" s="2" t="s">
        <v>4835</v>
      </c>
      <c r="C4385" s="2">
        <v>34</v>
      </c>
      <c r="D4385" s="2" t="s">
        <v>454</v>
      </c>
      <c r="E4385" s="2"/>
      <c r="F4385" s="2"/>
      <c r="G4385" s="2"/>
      <c r="H4385" s="2"/>
    </row>
    <row r="4386" spans="2:8">
      <c r="B4386" s="2" t="s">
        <v>4836</v>
      </c>
      <c r="C4386" s="2">
        <v>33</v>
      </c>
      <c r="D4386" s="2" t="s">
        <v>454</v>
      </c>
      <c r="E4386" s="2"/>
      <c r="F4386" s="2"/>
      <c r="G4386" s="2"/>
      <c r="H4386" s="2"/>
    </row>
    <row r="4387" spans="2:8">
      <c r="B4387" s="2" t="s">
        <v>4837</v>
      </c>
      <c r="C4387" s="2">
        <v>30</v>
      </c>
      <c r="D4387" s="2" t="s">
        <v>454</v>
      </c>
      <c r="E4387" s="2"/>
      <c r="F4387" s="2"/>
      <c r="G4387" s="2"/>
      <c r="H4387" s="2"/>
    </row>
    <row r="4388" spans="2:8">
      <c r="B4388" s="2" t="s">
        <v>4838</v>
      </c>
      <c r="C4388" s="2">
        <v>25</v>
      </c>
      <c r="D4388" s="2" t="s">
        <v>454</v>
      </c>
      <c r="E4388" s="2"/>
      <c r="F4388" s="2"/>
      <c r="G4388" s="2"/>
      <c r="H4388" s="2"/>
    </row>
    <row r="4389" spans="2:8">
      <c r="B4389" s="2" t="s">
        <v>4839</v>
      </c>
      <c r="C4389" s="2">
        <v>24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24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24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26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32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35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40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38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38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31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32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31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31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29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22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25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26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27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25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22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24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23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24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27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23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27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27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29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26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24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29</v>
      </c>
      <c r="D4419" s="2" t="s">
        <v>454</v>
      </c>
      <c r="E4419" s="2"/>
      <c r="F4419" s="2"/>
      <c r="G4419" s="2"/>
      <c r="H4419" s="2"/>
    </row>
    <row r="4420" spans="2:8">
      <c r="B4420" s="2" t="s">
        <v>4870</v>
      </c>
      <c r="C4420" s="2">
        <v>29</v>
      </c>
      <c r="D4420" s="2" t="s">
        <v>454</v>
      </c>
      <c r="E4420" s="2"/>
      <c r="F4420" s="2"/>
      <c r="G4420" s="2"/>
      <c r="H4420" s="2"/>
    </row>
    <row r="4421" spans="2:8">
      <c r="B4421" s="2" t="s">
        <v>4871</v>
      </c>
      <c r="C4421" s="2">
        <v>29</v>
      </c>
      <c r="D4421" s="2" t="s">
        <v>454</v>
      </c>
      <c r="E4421" s="2"/>
      <c r="F4421" s="2"/>
      <c r="G4421" s="2"/>
      <c r="H4421" s="2"/>
    </row>
    <row r="4422" spans="2:8">
      <c r="B4422" s="2" t="s">
        <v>4872</v>
      </c>
      <c r="C4422" s="2">
        <v>28</v>
      </c>
      <c r="D4422" s="2" t="s">
        <v>454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454</v>
      </c>
      <c r="E4423" s="2"/>
      <c r="F4423" s="2"/>
      <c r="G4423" s="2"/>
      <c r="H4423" s="2"/>
    </row>
    <row r="4424" spans="2:8">
      <c r="B4424" s="2" t="s">
        <v>4874</v>
      </c>
      <c r="C4424" s="2">
        <v>27</v>
      </c>
      <c r="D4424" s="2" t="s">
        <v>454</v>
      </c>
      <c r="E4424" s="2"/>
      <c r="F4424" s="2"/>
      <c r="G4424" s="2"/>
      <c r="H4424" s="2"/>
    </row>
    <row r="4425" spans="2:8">
      <c r="B4425" s="2" t="s">
        <v>4875</v>
      </c>
      <c r="C4425" s="2">
        <v>28</v>
      </c>
      <c r="D4425" s="2" t="s">
        <v>454</v>
      </c>
      <c r="E4425" s="2"/>
      <c r="F4425" s="2"/>
      <c r="G4425" s="2"/>
      <c r="H4425" s="2"/>
    </row>
    <row r="4426" spans="2:8">
      <c r="B4426" s="2" t="s">
        <v>4876</v>
      </c>
      <c r="C4426" s="2">
        <v>30</v>
      </c>
      <c r="D4426" s="2" t="s">
        <v>454</v>
      </c>
      <c r="E4426" s="2"/>
      <c r="F4426" s="2"/>
      <c r="G4426" s="2"/>
      <c r="H4426" s="2"/>
    </row>
    <row r="4427" spans="2:8">
      <c r="B4427" s="2" t="s">
        <v>4877</v>
      </c>
      <c r="C4427" s="2">
        <v>29</v>
      </c>
      <c r="D4427" s="2" t="s">
        <v>454</v>
      </c>
      <c r="E4427" s="2"/>
      <c r="F4427" s="2"/>
      <c r="G4427" s="2"/>
      <c r="H4427" s="2"/>
    </row>
    <row r="4428" spans="2:8">
      <c r="B4428" s="2" t="s">
        <v>4878</v>
      </c>
      <c r="C4428" s="2">
        <v>29</v>
      </c>
      <c r="D4428" s="2" t="s">
        <v>454</v>
      </c>
      <c r="E4428" s="2"/>
      <c r="F4428" s="2"/>
      <c r="G4428" s="2"/>
      <c r="H4428" s="2"/>
    </row>
    <row r="4429" spans="2:8">
      <c r="B4429" s="2" t="s">
        <v>4879</v>
      </c>
      <c r="C4429" s="2">
        <v>28</v>
      </c>
      <c r="D4429" s="2" t="s">
        <v>454</v>
      </c>
      <c r="E4429" s="2"/>
      <c r="F4429" s="2"/>
      <c r="G4429" s="2"/>
      <c r="H4429" s="2"/>
    </row>
    <row r="4430" spans="2:8">
      <c r="B4430" s="2" t="s">
        <v>4880</v>
      </c>
      <c r="C4430" s="2">
        <v>27</v>
      </c>
      <c r="D4430" s="2" t="s">
        <v>454</v>
      </c>
      <c r="E4430" s="2"/>
      <c r="F4430" s="2"/>
      <c r="G4430" s="2"/>
      <c r="H4430" s="2"/>
    </row>
    <row r="4431" spans="2:8">
      <c r="B4431" s="2" t="s">
        <v>4881</v>
      </c>
      <c r="C4431" s="2">
        <v>24</v>
      </c>
      <c r="D4431" s="2" t="s">
        <v>454</v>
      </c>
      <c r="E4431" s="2"/>
      <c r="F4431" s="2"/>
      <c r="G4431" s="2"/>
      <c r="H4431" s="2"/>
    </row>
    <row r="4432" spans="2:8">
      <c r="B4432" s="2" t="s">
        <v>4882</v>
      </c>
      <c r="C4432" s="2">
        <v>23</v>
      </c>
      <c r="D4432" s="2" t="s">
        <v>454</v>
      </c>
      <c r="E4432" s="2"/>
      <c r="F4432" s="2"/>
      <c r="G4432" s="2"/>
      <c r="H4432" s="2"/>
    </row>
    <row r="4433" spans="2:8">
      <c r="B4433" s="2" t="s">
        <v>4883</v>
      </c>
      <c r="C4433" s="2">
        <v>28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27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24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22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22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24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25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28</v>
      </c>
      <c r="D4440" s="2" t="s">
        <v>454</v>
      </c>
      <c r="E4440" s="2"/>
      <c r="F4440" s="2"/>
      <c r="G4440" s="2"/>
      <c r="H4440" s="2"/>
    </row>
    <row r="4441" spans="2:8">
      <c r="B4441" s="2" t="s">
        <v>4891</v>
      </c>
      <c r="C4441" s="2">
        <v>34</v>
      </c>
      <c r="D4441" s="2" t="s">
        <v>454</v>
      </c>
      <c r="E4441" s="2"/>
      <c r="F4441" s="2"/>
      <c r="G4441" s="2"/>
      <c r="H4441" s="2"/>
    </row>
    <row r="4442" spans="2:8">
      <c r="B4442" s="2" t="s">
        <v>4892</v>
      </c>
      <c r="C4442" s="2">
        <v>40</v>
      </c>
      <c r="D4442" s="2" t="s">
        <v>454</v>
      </c>
      <c r="E4442" s="2"/>
      <c r="F4442" s="2"/>
      <c r="G4442" s="2"/>
      <c r="H4442" s="2"/>
    </row>
    <row r="4443" spans="2:8">
      <c r="B4443" s="2" t="s">
        <v>4893</v>
      </c>
      <c r="C4443" s="2">
        <v>40</v>
      </c>
      <c r="D4443" s="2" t="s">
        <v>454</v>
      </c>
      <c r="E4443" s="2"/>
      <c r="F4443" s="2"/>
      <c r="G4443" s="2"/>
      <c r="H4443" s="2"/>
    </row>
    <row r="4444" spans="2:8">
      <c r="B4444" s="2" t="s">
        <v>4894</v>
      </c>
      <c r="C4444" s="2">
        <v>24</v>
      </c>
      <c r="D4444" s="2" t="s">
        <v>454</v>
      </c>
      <c r="E4444" s="2"/>
      <c r="F4444" s="2"/>
      <c r="G4444" s="2"/>
      <c r="H4444" s="2"/>
    </row>
    <row r="4445" spans="2:8">
      <c r="B4445" s="2" t="s">
        <v>4895</v>
      </c>
      <c r="C4445" s="2">
        <v>26</v>
      </c>
      <c r="D4445" s="2" t="s">
        <v>454</v>
      </c>
      <c r="E4445" s="2"/>
      <c r="F4445" s="2"/>
      <c r="G4445" s="2"/>
      <c r="H4445" s="2"/>
    </row>
    <row r="4446" spans="2:8">
      <c r="B4446" s="2" t="s">
        <v>4896</v>
      </c>
      <c r="C4446" s="2">
        <v>26</v>
      </c>
      <c r="D4446" s="2" t="s">
        <v>454</v>
      </c>
      <c r="E4446" s="2"/>
      <c r="F4446" s="2"/>
      <c r="G4446" s="2"/>
      <c r="H4446" s="2"/>
    </row>
    <row r="4447" spans="2:8">
      <c r="B4447" s="2" t="s">
        <v>4897</v>
      </c>
      <c r="C4447" s="2">
        <v>24</v>
      </c>
      <c r="D4447" s="2" t="s">
        <v>454</v>
      </c>
      <c r="E4447" s="2"/>
      <c r="F4447" s="2"/>
      <c r="G4447" s="2"/>
      <c r="H4447" s="2"/>
    </row>
    <row r="4448" spans="2:8">
      <c r="B4448" s="2" t="s">
        <v>4898</v>
      </c>
      <c r="C4448" s="2">
        <v>25</v>
      </c>
      <c r="D4448" s="2" t="s">
        <v>454</v>
      </c>
      <c r="E4448" s="2"/>
      <c r="F4448" s="2"/>
      <c r="G4448" s="2"/>
      <c r="H4448" s="2"/>
    </row>
    <row r="4449" spans="2:8">
      <c r="B4449" s="2" t="s">
        <v>4899</v>
      </c>
      <c r="C4449" s="2">
        <v>27</v>
      </c>
      <c r="D4449" s="2" t="s">
        <v>454</v>
      </c>
      <c r="E4449" s="2"/>
      <c r="F4449" s="2"/>
      <c r="G4449" s="2"/>
      <c r="H4449" s="2"/>
    </row>
    <row r="4450" spans="2:8">
      <c r="B4450" s="2" t="s">
        <v>4900</v>
      </c>
      <c r="C4450" s="2">
        <v>26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31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30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26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23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33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31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29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25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29</v>
      </c>
      <c r="D4460" s="2" t="s">
        <v>454</v>
      </c>
      <c r="E4460" s="2"/>
      <c r="F4460" s="2"/>
      <c r="G4460" s="2"/>
      <c r="H4460" s="2"/>
    </row>
    <row r="4461" spans="2:8">
      <c r="B4461" s="2" t="s">
        <v>4911</v>
      </c>
      <c r="C4461" s="2">
        <v>33</v>
      </c>
      <c r="D4461" s="2" t="s">
        <v>454</v>
      </c>
      <c r="E4461" s="2"/>
      <c r="F4461" s="2"/>
      <c r="G4461" s="2"/>
      <c r="H4461" s="2"/>
    </row>
    <row r="4462" spans="2:8">
      <c r="B4462" s="2" t="s">
        <v>4912</v>
      </c>
      <c r="C4462" s="2">
        <v>33</v>
      </c>
      <c r="D4462" s="2" t="s">
        <v>454</v>
      </c>
      <c r="E4462" s="2"/>
      <c r="F4462" s="2"/>
      <c r="G4462" s="2"/>
      <c r="H4462" s="2"/>
    </row>
    <row r="4463" spans="2:8">
      <c r="B4463" s="2" t="s">
        <v>4913</v>
      </c>
      <c r="C4463" s="2">
        <v>33</v>
      </c>
      <c r="D4463" s="2" t="s">
        <v>454</v>
      </c>
      <c r="E4463" s="2"/>
      <c r="F4463" s="2"/>
      <c r="G4463" s="2"/>
      <c r="H4463" s="2"/>
    </row>
    <row r="4464" spans="2:8">
      <c r="B4464" s="2" t="s">
        <v>4914</v>
      </c>
      <c r="C4464" s="2">
        <v>33</v>
      </c>
      <c r="D4464" s="2" t="s">
        <v>454</v>
      </c>
      <c r="E4464" s="2"/>
      <c r="F4464" s="2"/>
      <c r="G4464" s="2"/>
      <c r="H4464" s="2"/>
    </row>
    <row r="4465" spans="2:8">
      <c r="B4465" s="2" t="s">
        <v>4915</v>
      </c>
      <c r="C4465" s="2">
        <v>31</v>
      </c>
      <c r="D4465" s="2" t="s">
        <v>454</v>
      </c>
      <c r="E4465" s="2"/>
      <c r="F4465" s="2"/>
      <c r="G4465" s="2"/>
      <c r="H4465" s="2"/>
    </row>
    <row r="4466" spans="2:8">
      <c r="B4466" s="2" t="s">
        <v>4916</v>
      </c>
      <c r="C4466" s="2">
        <v>31</v>
      </c>
      <c r="D4466" s="2" t="s">
        <v>454</v>
      </c>
      <c r="E4466" s="2"/>
      <c r="F4466" s="2"/>
      <c r="G4466" s="2"/>
      <c r="H4466" s="2"/>
    </row>
    <row r="4467" spans="2:8">
      <c r="B4467" s="2" t="s">
        <v>4917</v>
      </c>
      <c r="C4467" s="2">
        <v>26</v>
      </c>
      <c r="D4467" s="2" t="s">
        <v>454</v>
      </c>
      <c r="E4467" s="2"/>
      <c r="F4467" s="2"/>
      <c r="G4467" s="2"/>
      <c r="H4467" s="2"/>
    </row>
    <row r="4468" spans="2:8">
      <c r="B4468" s="2" t="s">
        <v>4918</v>
      </c>
      <c r="C4468" s="2">
        <v>18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23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26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23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23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23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22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21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25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24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24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23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31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34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35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33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29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36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27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25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27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25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24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26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32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37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39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36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35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31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34</v>
      </c>
      <c r="D4499" s="2" t="s">
        <v>454</v>
      </c>
      <c r="E4499" s="2"/>
      <c r="F4499" s="2"/>
      <c r="G4499" s="2"/>
      <c r="H4499" s="2"/>
    </row>
    <row r="4500" spans="2:8">
      <c r="B4500" s="2" t="s">
        <v>4950</v>
      </c>
      <c r="C4500" s="2">
        <v>37</v>
      </c>
      <c r="D4500" s="2" t="s">
        <v>454</v>
      </c>
      <c r="E4500" s="2"/>
      <c r="F4500" s="2"/>
      <c r="G4500" s="2"/>
      <c r="H4500" s="2"/>
    </row>
    <row r="4501" spans="2:8">
      <c r="B4501" s="2" t="s">
        <v>4951</v>
      </c>
      <c r="C4501" s="2">
        <v>38</v>
      </c>
      <c r="D4501" s="2" t="s">
        <v>454</v>
      </c>
      <c r="E4501" s="2"/>
      <c r="F4501" s="2"/>
      <c r="G4501" s="2"/>
      <c r="H4501" s="2"/>
    </row>
    <row r="4502" spans="2:8">
      <c r="B4502" s="2" t="s">
        <v>4952</v>
      </c>
      <c r="C4502" s="2">
        <v>36</v>
      </c>
      <c r="D4502" s="2" t="s">
        <v>454</v>
      </c>
      <c r="E4502" s="2"/>
      <c r="F4502" s="2"/>
      <c r="G4502" s="2"/>
      <c r="H4502" s="2"/>
    </row>
    <row r="4503" spans="2:8">
      <c r="B4503" s="2" t="s">
        <v>4953</v>
      </c>
      <c r="C4503" s="2">
        <v>32</v>
      </c>
      <c r="D4503" s="2" t="s">
        <v>454</v>
      </c>
      <c r="E4503" s="2"/>
      <c r="F4503" s="2"/>
      <c r="G4503" s="2"/>
      <c r="H4503" s="2"/>
    </row>
    <row r="4504" spans="2:8">
      <c r="B4504" s="2" t="s">
        <v>4954</v>
      </c>
      <c r="C4504" s="2">
        <v>28</v>
      </c>
      <c r="D4504" s="2" t="s">
        <v>454</v>
      </c>
      <c r="E4504" s="2"/>
      <c r="F4504" s="2"/>
      <c r="G4504" s="2"/>
      <c r="H4504" s="2"/>
    </row>
    <row r="4505" spans="2:8">
      <c r="B4505" s="2" t="s">
        <v>4955</v>
      </c>
      <c r="C4505" s="2">
        <v>29</v>
      </c>
      <c r="D4505" s="2" t="s">
        <v>454</v>
      </c>
      <c r="E4505" s="2"/>
      <c r="F4505" s="2"/>
      <c r="G4505" s="2"/>
      <c r="H4505" s="2"/>
    </row>
    <row r="4506" spans="2:8">
      <c r="B4506" s="2" t="s">
        <v>4956</v>
      </c>
      <c r="C4506" s="2">
        <v>29</v>
      </c>
      <c r="D4506" s="2" t="s">
        <v>454</v>
      </c>
      <c r="E4506" s="2"/>
      <c r="F4506" s="2"/>
      <c r="G4506" s="2"/>
      <c r="H4506" s="2"/>
    </row>
    <row r="4507" spans="2:8">
      <c r="B4507" s="2" t="s">
        <v>4957</v>
      </c>
      <c r="C4507" s="2">
        <v>30</v>
      </c>
      <c r="D4507" s="2" t="s">
        <v>454</v>
      </c>
      <c r="E4507" s="2"/>
      <c r="F4507" s="2"/>
      <c r="G4507" s="2"/>
      <c r="H4507" s="2"/>
    </row>
    <row r="4508" spans="2:8">
      <c r="B4508" s="2" t="s">
        <v>4958</v>
      </c>
      <c r="C4508" s="2">
        <v>29</v>
      </c>
      <c r="D4508" s="2" t="s">
        <v>454</v>
      </c>
      <c r="E4508" s="2"/>
      <c r="F4508" s="2"/>
      <c r="G4508" s="2"/>
      <c r="H4508" s="2"/>
    </row>
    <row r="4509" spans="2:8">
      <c r="B4509" s="2" t="s">
        <v>4959</v>
      </c>
      <c r="C4509" s="2">
        <v>18</v>
      </c>
      <c r="D4509" s="2" t="s">
        <v>454</v>
      </c>
      <c r="E4509" s="2"/>
      <c r="F4509" s="2"/>
      <c r="G4509" s="2"/>
      <c r="H4509" s="2"/>
    </row>
    <row r="4510" spans="2:8">
      <c r="B4510" s="2" t="s">
        <v>4960</v>
      </c>
      <c r="C4510" s="2">
        <v>36</v>
      </c>
      <c r="D4510" s="2" t="s">
        <v>454</v>
      </c>
      <c r="E4510" s="2"/>
      <c r="F4510" s="2"/>
      <c r="G4510" s="2"/>
      <c r="H4510" s="2"/>
    </row>
    <row r="4511" spans="2:8">
      <c r="B4511" s="2" t="s">
        <v>4961</v>
      </c>
      <c r="C4511" s="2">
        <v>38</v>
      </c>
      <c r="D4511" s="2" t="s">
        <v>454</v>
      </c>
      <c r="E4511" s="2"/>
      <c r="F4511" s="2"/>
      <c r="G4511" s="2"/>
      <c r="H4511" s="2"/>
    </row>
    <row r="4512" spans="2:8">
      <c r="B4512" s="2" t="s">
        <v>4962</v>
      </c>
      <c r="C4512" s="2">
        <v>39</v>
      </c>
      <c r="D4512" s="2" t="s">
        <v>454</v>
      </c>
      <c r="E4512" s="2"/>
      <c r="F4512" s="2"/>
      <c r="G4512" s="2"/>
      <c r="H4512" s="2"/>
    </row>
    <row r="4513" spans="2:8">
      <c r="B4513" s="2" t="s">
        <v>4963</v>
      </c>
      <c r="C4513" s="2">
        <v>39</v>
      </c>
      <c r="D4513" s="2" t="s">
        <v>454</v>
      </c>
      <c r="E4513" s="2"/>
      <c r="F4513" s="2"/>
      <c r="G4513" s="2"/>
      <c r="H4513" s="2"/>
    </row>
    <row r="4514" spans="2:8">
      <c r="B4514" s="2" t="s">
        <v>4964</v>
      </c>
      <c r="C4514" s="2">
        <v>22</v>
      </c>
      <c r="D4514" s="2" t="s">
        <v>454</v>
      </c>
      <c r="E4514" s="2"/>
      <c r="F4514" s="2"/>
      <c r="G4514" s="2"/>
      <c r="H4514" s="2"/>
    </row>
    <row r="4515" spans="2:8">
      <c r="B4515" s="2" t="s">
        <v>4965</v>
      </c>
      <c r="C4515" s="2">
        <v>23</v>
      </c>
      <c r="D4515" s="2" t="s">
        <v>454</v>
      </c>
      <c r="E4515" s="2"/>
      <c r="F4515" s="2"/>
      <c r="G4515" s="2"/>
      <c r="H4515" s="2"/>
    </row>
    <row r="4516" spans="2:8">
      <c r="B4516" s="2" t="s">
        <v>4966</v>
      </c>
      <c r="C4516" s="2">
        <v>24</v>
      </c>
      <c r="D4516" s="2" t="s">
        <v>454</v>
      </c>
      <c r="E4516" s="2"/>
      <c r="F4516" s="2"/>
      <c r="G4516" s="2"/>
      <c r="H4516" s="2"/>
    </row>
    <row r="4517" spans="2:8">
      <c r="B4517" s="2" t="s">
        <v>4967</v>
      </c>
      <c r="C4517" s="2">
        <v>24</v>
      </c>
      <c r="D4517" s="2" t="s">
        <v>454</v>
      </c>
      <c r="E4517" s="2"/>
      <c r="F4517" s="2"/>
      <c r="G4517" s="2"/>
      <c r="H4517" s="2"/>
    </row>
    <row r="4518" spans="2:8">
      <c r="B4518" s="2" t="s">
        <v>4968</v>
      </c>
      <c r="C4518" s="2">
        <v>25</v>
      </c>
      <c r="D4518" s="2" t="s">
        <v>454</v>
      </c>
      <c r="E4518" s="2"/>
      <c r="F4518" s="2"/>
      <c r="G4518" s="2"/>
      <c r="H4518" s="2"/>
    </row>
    <row r="4519" spans="2:8">
      <c r="B4519" s="2" t="s">
        <v>4969</v>
      </c>
      <c r="C4519" s="2">
        <v>26</v>
      </c>
      <c r="D4519" s="2" t="s">
        <v>454</v>
      </c>
      <c r="E4519" s="2"/>
      <c r="F4519" s="2"/>
      <c r="G4519" s="2"/>
      <c r="H4519" s="2"/>
    </row>
    <row r="4520" spans="2:8">
      <c r="B4520" s="2" t="s">
        <v>4970</v>
      </c>
      <c r="C4520" s="2">
        <v>24</v>
      </c>
      <c r="D4520" s="2" t="s">
        <v>454</v>
      </c>
      <c r="E4520" s="2"/>
      <c r="F4520" s="2"/>
      <c r="G4520" s="2"/>
      <c r="H4520" s="2"/>
    </row>
    <row r="4521" spans="2:8">
      <c r="B4521" s="2" t="s">
        <v>4971</v>
      </c>
      <c r="C4521" s="2">
        <v>20</v>
      </c>
      <c r="D4521" s="2" t="s">
        <v>454</v>
      </c>
      <c r="E4521" s="2"/>
      <c r="F4521" s="2"/>
      <c r="G4521" s="2"/>
      <c r="H4521" s="2"/>
    </row>
    <row r="4522" spans="2:8">
      <c r="B4522" s="2" t="s">
        <v>4972</v>
      </c>
      <c r="C4522" s="2">
        <v>26</v>
      </c>
      <c r="D4522" s="2" t="s">
        <v>454</v>
      </c>
      <c r="E4522" s="2"/>
      <c r="F4522" s="2"/>
      <c r="G4522" s="2"/>
      <c r="H4522" s="2"/>
    </row>
    <row r="4523" spans="2:8">
      <c r="B4523" s="2" t="s">
        <v>4973</v>
      </c>
      <c r="C4523" s="2">
        <v>27</v>
      </c>
      <c r="D4523" s="2" t="s">
        <v>454</v>
      </c>
      <c r="E4523" s="2"/>
      <c r="F4523" s="2"/>
      <c r="G4523" s="2"/>
      <c r="H4523" s="2"/>
    </row>
    <row r="4524" spans="2:8">
      <c r="B4524" s="2" t="s">
        <v>4974</v>
      </c>
      <c r="C4524" s="2">
        <v>28</v>
      </c>
      <c r="D4524" s="2" t="s">
        <v>454</v>
      </c>
      <c r="E4524" s="2"/>
      <c r="F4524" s="2"/>
      <c r="G4524" s="2"/>
      <c r="H4524" s="2"/>
    </row>
    <row r="4525" spans="2:8">
      <c r="B4525" s="2" t="s">
        <v>4975</v>
      </c>
      <c r="C4525" s="2">
        <v>30</v>
      </c>
      <c r="D4525" s="2" t="s">
        <v>454</v>
      </c>
      <c r="E4525" s="2"/>
      <c r="F4525" s="2"/>
      <c r="G4525" s="2"/>
      <c r="H4525" s="2"/>
    </row>
    <row r="4526" spans="2:8">
      <c r="B4526" s="2" t="s">
        <v>4976</v>
      </c>
      <c r="C4526" s="2">
        <v>29</v>
      </c>
      <c r="D4526" s="2" t="s">
        <v>454</v>
      </c>
      <c r="E4526" s="2"/>
      <c r="F4526" s="2"/>
      <c r="G4526" s="2"/>
      <c r="H4526" s="2"/>
    </row>
    <row r="4527" spans="2:8">
      <c r="B4527" s="2" t="s">
        <v>4977</v>
      </c>
      <c r="C4527" s="2">
        <v>28</v>
      </c>
      <c r="D4527" s="2" t="s">
        <v>454</v>
      </c>
      <c r="E4527" s="2"/>
      <c r="F4527" s="2"/>
      <c r="G4527" s="2"/>
      <c r="H4527" s="2"/>
    </row>
    <row r="4528" spans="2:8">
      <c r="B4528" s="2" t="s">
        <v>4978</v>
      </c>
      <c r="C4528" s="2">
        <v>26</v>
      </c>
      <c r="D4528" s="2" t="s">
        <v>454</v>
      </c>
      <c r="E4528" s="2"/>
      <c r="F4528" s="2"/>
      <c r="G4528" s="2"/>
      <c r="H4528" s="2"/>
    </row>
    <row r="4529" spans="2:8">
      <c r="B4529" s="2" t="s">
        <v>4979</v>
      </c>
      <c r="C4529" s="2">
        <v>22</v>
      </c>
      <c r="D4529" s="2" t="s">
        <v>454</v>
      </c>
      <c r="E4529" s="2"/>
      <c r="F4529" s="2"/>
      <c r="G4529" s="2"/>
      <c r="H4529" s="2"/>
    </row>
    <row r="4530" spans="2:8">
      <c r="B4530" s="2" t="s">
        <v>4980</v>
      </c>
      <c r="C4530" s="2">
        <v>34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30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25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12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27</v>
      </c>
      <c r="D4534" s="2" t="s">
        <v>454</v>
      </c>
      <c r="E4534" s="2"/>
      <c r="F4534" s="2"/>
      <c r="G4534" s="2"/>
      <c r="H4534" s="2"/>
    </row>
    <row r="4535" spans="2:8">
      <c r="B4535" s="2" t="s">
        <v>4985</v>
      </c>
      <c r="C4535" s="2">
        <v>29</v>
      </c>
      <c r="D4535" s="2" t="s">
        <v>454</v>
      </c>
      <c r="E4535" s="2"/>
      <c r="F4535" s="2"/>
      <c r="G4535" s="2"/>
      <c r="H4535" s="2"/>
    </row>
    <row r="4536" spans="2:8">
      <c r="B4536" s="2" t="s">
        <v>4986</v>
      </c>
      <c r="C4536" s="2">
        <v>29</v>
      </c>
      <c r="D4536" s="2" t="s">
        <v>454</v>
      </c>
      <c r="E4536" s="2"/>
      <c r="F4536" s="2"/>
      <c r="G4536" s="2"/>
      <c r="H4536" s="2"/>
    </row>
    <row r="4537" spans="2:8">
      <c r="B4537" s="2" t="s">
        <v>4987</v>
      </c>
      <c r="C4537" s="2">
        <v>29</v>
      </c>
      <c r="D4537" s="2" t="s">
        <v>454</v>
      </c>
      <c r="E4537" s="2"/>
      <c r="F4537" s="2"/>
      <c r="G4537" s="2"/>
      <c r="H4537" s="2"/>
    </row>
    <row r="4538" spans="2:8">
      <c r="B4538" s="2" t="s">
        <v>4988</v>
      </c>
      <c r="C4538" s="2">
        <v>29</v>
      </c>
      <c r="D4538" s="2" t="s">
        <v>454</v>
      </c>
      <c r="E4538" s="2"/>
      <c r="F4538" s="2"/>
      <c r="G4538" s="2"/>
      <c r="H4538" s="2"/>
    </row>
    <row r="4539" spans="2:8">
      <c r="B4539" s="2" t="s">
        <v>4989</v>
      </c>
      <c r="C4539" s="2">
        <v>27</v>
      </c>
      <c r="D4539" s="2" t="s">
        <v>454</v>
      </c>
      <c r="E4539" s="2"/>
      <c r="F4539" s="2"/>
      <c r="G4539" s="2"/>
      <c r="H4539" s="2"/>
    </row>
    <row r="4540" spans="2:8">
      <c r="B4540" s="2" t="s">
        <v>4990</v>
      </c>
      <c r="C4540" s="2">
        <v>23</v>
      </c>
      <c r="D4540" s="2" t="s">
        <v>454</v>
      </c>
      <c r="E4540" s="2"/>
      <c r="F4540" s="2"/>
      <c r="G4540" s="2"/>
      <c r="H4540" s="2"/>
    </row>
    <row r="4541" spans="2:8">
      <c r="B4541" s="2" t="s">
        <v>4991</v>
      </c>
      <c r="C4541" s="2">
        <v>19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21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24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27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27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26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26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24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23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22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28</v>
      </c>
      <c r="D4551" s="2" t="s">
        <v>454</v>
      </c>
      <c r="E4551" s="2"/>
      <c r="F4551" s="2"/>
      <c r="G4551" s="2"/>
      <c r="H4551" s="2"/>
    </row>
    <row r="4552" spans="2:8">
      <c r="B4552" s="2" t="s">
        <v>5002</v>
      </c>
      <c r="C4552" s="2">
        <v>31</v>
      </c>
      <c r="D4552" s="2" t="s">
        <v>454</v>
      </c>
      <c r="E4552" s="2"/>
      <c r="F4552" s="2"/>
      <c r="G4552" s="2"/>
      <c r="H4552" s="2"/>
    </row>
    <row r="4553" spans="2:8">
      <c r="B4553" s="2" t="s">
        <v>5003</v>
      </c>
      <c r="C4553" s="2">
        <v>33</v>
      </c>
      <c r="D4553" s="2" t="s">
        <v>454</v>
      </c>
      <c r="E4553" s="2"/>
      <c r="F4553" s="2"/>
      <c r="G4553" s="2"/>
      <c r="H4553" s="2"/>
    </row>
    <row r="4554" spans="2:8">
      <c r="B4554" s="2" t="s">
        <v>5004</v>
      </c>
      <c r="C4554" s="2">
        <v>31</v>
      </c>
      <c r="D4554" s="2" t="s">
        <v>454</v>
      </c>
      <c r="E4554" s="2"/>
      <c r="F4554" s="2"/>
      <c r="G4554" s="2"/>
      <c r="H4554" s="2"/>
    </row>
    <row r="4555" spans="2:8">
      <c r="B4555" s="2" t="s">
        <v>5005</v>
      </c>
      <c r="C4555" s="2">
        <v>25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25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25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24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23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35</v>
      </c>
      <c r="D4560" s="2" t="s">
        <v>454</v>
      </c>
      <c r="E4560" s="2"/>
      <c r="F4560" s="2"/>
      <c r="G4560" s="2"/>
      <c r="H4560" s="2"/>
    </row>
    <row r="4561" spans="2:8">
      <c r="B4561" s="2" t="s">
        <v>5011</v>
      </c>
      <c r="C4561" s="2">
        <v>35</v>
      </c>
      <c r="D4561" s="2" t="s">
        <v>454</v>
      </c>
      <c r="E4561" s="2"/>
      <c r="F4561" s="2"/>
      <c r="G4561" s="2"/>
      <c r="H4561" s="2"/>
    </row>
    <row r="4562" spans="2:8">
      <c r="B4562" s="2" t="s">
        <v>5012</v>
      </c>
      <c r="C4562" s="2">
        <v>35</v>
      </c>
      <c r="D4562" s="2" t="s">
        <v>454</v>
      </c>
      <c r="E4562" s="2"/>
      <c r="F4562" s="2"/>
      <c r="G4562" s="2"/>
      <c r="H4562" s="2"/>
    </row>
    <row r="4563" spans="2:8">
      <c r="B4563" s="2" t="s">
        <v>5013</v>
      </c>
      <c r="C4563" s="2">
        <v>35</v>
      </c>
      <c r="D4563" s="2" t="s">
        <v>454</v>
      </c>
      <c r="E4563" s="2"/>
      <c r="F4563" s="2"/>
      <c r="G4563" s="2"/>
      <c r="H4563" s="2"/>
    </row>
    <row r="4564" spans="2:8">
      <c r="B4564" s="2" t="s">
        <v>5014</v>
      </c>
      <c r="C4564" s="2">
        <v>33</v>
      </c>
      <c r="D4564" s="2" t="s">
        <v>454</v>
      </c>
      <c r="E4564" s="2"/>
      <c r="F4564" s="2"/>
      <c r="G4564" s="2"/>
      <c r="H4564" s="2"/>
    </row>
    <row r="4565" spans="2:8">
      <c r="B4565" s="2" t="s">
        <v>5015</v>
      </c>
      <c r="C4565" s="2">
        <v>32</v>
      </c>
      <c r="D4565" s="2" t="s">
        <v>454</v>
      </c>
      <c r="E4565" s="2"/>
      <c r="F4565" s="2"/>
      <c r="G4565" s="2"/>
      <c r="H4565" s="2"/>
    </row>
    <row r="4566" spans="2:8">
      <c r="B4566" s="2" t="s">
        <v>5016</v>
      </c>
      <c r="C4566" s="2">
        <v>22</v>
      </c>
      <c r="D4566" s="2" t="s">
        <v>454</v>
      </c>
      <c r="E4566" s="2"/>
      <c r="F4566" s="2"/>
      <c r="G4566" s="2"/>
      <c r="H4566" s="2"/>
    </row>
    <row r="4567" spans="2:8">
      <c r="B4567" s="2" t="s">
        <v>5017</v>
      </c>
      <c r="C4567" s="2">
        <v>22</v>
      </c>
      <c r="D4567" s="2" t="s">
        <v>454</v>
      </c>
      <c r="E4567" s="2"/>
      <c r="F4567" s="2"/>
      <c r="G4567" s="2"/>
      <c r="H4567" s="2"/>
    </row>
    <row r="4568" spans="2:8">
      <c r="B4568" s="2" t="s">
        <v>5018</v>
      </c>
      <c r="C4568" s="2">
        <v>22</v>
      </c>
      <c r="D4568" s="2" t="s">
        <v>454</v>
      </c>
      <c r="E4568" s="2"/>
      <c r="F4568" s="2"/>
      <c r="G4568" s="2"/>
      <c r="H4568" s="2"/>
    </row>
    <row r="4569" spans="2:8">
      <c r="B4569" s="2" t="s">
        <v>5019</v>
      </c>
      <c r="C4569" s="2">
        <v>37</v>
      </c>
      <c r="D4569" s="2" t="s">
        <v>454</v>
      </c>
      <c r="E4569" s="2"/>
      <c r="F4569" s="2"/>
      <c r="G4569" s="2"/>
      <c r="H4569" s="2"/>
    </row>
    <row r="4570" spans="2:8">
      <c r="B4570" s="2" t="s">
        <v>5020</v>
      </c>
      <c r="C4570" s="2">
        <v>40</v>
      </c>
      <c r="D4570" s="2" t="s">
        <v>454</v>
      </c>
      <c r="E4570" s="2"/>
      <c r="F4570" s="2"/>
      <c r="G4570" s="2"/>
      <c r="H4570" s="2"/>
    </row>
    <row r="4571" spans="2:8">
      <c r="B4571" s="2" t="s">
        <v>5021</v>
      </c>
      <c r="C4571" s="2">
        <v>37</v>
      </c>
      <c r="D4571" s="2" t="s">
        <v>454</v>
      </c>
      <c r="E4571" s="2"/>
      <c r="F4571" s="2"/>
      <c r="G4571" s="2"/>
      <c r="H4571" s="2"/>
    </row>
    <row r="4572" spans="2:8">
      <c r="B4572" s="2" t="s">
        <v>5022</v>
      </c>
      <c r="C4572" s="2">
        <v>35</v>
      </c>
      <c r="D4572" s="2" t="s">
        <v>454</v>
      </c>
      <c r="E4572" s="2"/>
      <c r="F4572" s="2"/>
      <c r="G4572" s="2"/>
      <c r="H4572" s="2"/>
    </row>
    <row r="4573" spans="2:8">
      <c r="B4573" s="2" t="s">
        <v>5023</v>
      </c>
      <c r="C4573" s="2">
        <v>31</v>
      </c>
      <c r="D4573" s="2" t="s">
        <v>454</v>
      </c>
      <c r="E4573" s="2"/>
      <c r="F4573" s="2"/>
      <c r="G4573" s="2"/>
      <c r="H4573" s="2"/>
    </row>
    <row r="4574" spans="2:8">
      <c r="B4574" s="2" t="s">
        <v>5024</v>
      </c>
      <c r="C4574" s="2">
        <v>31</v>
      </c>
      <c r="D4574" s="2" t="s">
        <v>454</v>
      </c>
      <c r="E4574" s="2"/>
      <c r="F4574" s="2"/>
      <c r="G4574" s="2"/>
      <c r="H4574" s="2"/>
    </row>
    <row r="4575" spans="2:8">
      <c r="B4575" s="2" t="s">
        <v>5025</v>
      </c>
      <c r="C4575" s="2">
        <v>31</v>
      </c>
      <c r="D4575" s="2" t="s">
        <v>454</v>
      </c>
      <c r="E4575" s="2"/>
      <c r="F4575" s="2"/>
      <c r="G4575" s="2"/>
      <c r="H4575" s="2"/>
    </row>
    <row r="4576" spans="2:8">
      <c r="B4576" s="2" t="s">
        <v>5026</v>
      </c>
      <c r="C4576" s="2">
        <v>32</v>
      </c>
      <c r="D4576" s="2" t="s">
        <v>454</v>
      </c>
      <c r="E4576" s="2"/>
      <c r="F4576" s="2"/>
      <c r="G4576" s="2"/>
      <c r="H4576" s="2"/>
    </row>
    <row r="4577" spans="2:8">
      <c r="B4577" s="2" t="s">
        <v>5027</v>
      </c>
      <c r="C4577" s="2">
        <v>36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38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38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30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28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24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28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29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29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28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28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25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33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37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35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36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33</v>
      </c>
      <c r="D4594" s="2" t="s">
        <v>454</v>
      </c>
      <c r="E4594" s="2"/>
      <c r="F4594" s="2"/>
      <c r="G4594" s="2"/>
      <c r="H4594" s="2"/>
    </row>
    <row r="4595" spans="2:8">
      <c r="B4595" s="2" t="s">
        <v>5045</v>
      </c>
      <c r="C4595" s="2">
        <v>31</v>
      </c>
      <c r="D4595" s="2" t="s">
        <v>454</v>
      </c>
      <c r="E4595" s="2"/>
      <c r="F4595" s="2"/>
      <c r="G4595" s="2"/>
      <c r="H4595" s="2"/>
    </row>
    <row r="4596" spans="2:8">
      <c r="B4596" s="2" t="s">
        <v>5046</v>
      </c>
      <c r="C4596" s="2">
        <v>27</v>
      </c>
      <c r="D4596" s="2" t="s">
        <v>454</v>
      </c>
      <c r="E4596" s="2"/>
      <c r="F4596" s="2"/>
      <c r="G4596" s="2"/>
      <c r="H4596" s="2"/>
    </row>
    <row r="4597" spans="2:8">
      <c r="B4597" s="2" t="s">
        <v>5047</v>
      </c>
      <c r="C4597" s="2">
        <v>23</v>
      </c>
      <c r="D4597" s="2" t="s">
        <v>454</v>
      </c>
      <c r="E4597" s="2"/>
      <c r="F4597" s="2"/>
      <c r="G4597" s="2"/>
      <c r="H4597" s="2"/>
    </row>
    <row r="4598" spans="2:8">
      <c r="B4598" s="2" t="s">
        <v>5048</v>
      </c>
      <c r="C4598" s="2">
        <v>14</v>
      </c>
      <c r="D4598" s="2" t="s">
        <v>454</v>
      </c>
      <c r="E4598" s="2"/>
      <c r="F4598" s="2"/>
      <c r="G4598" s="2"/>
      <c r="H4598" s="2"/>
    </row>
    <row r="4599" spans="2:8">
      <c r="B4599" s="2" t="s">
        <v>5049</v>
      </c>
      <c r="C4599" s="2">
        <v>33</v>
      </c>
      <c r="D4599" s="2" t="s">
        <v>454</v>
      </c>
      <c r="E4599" s="2"/>
      <c r="F4599" s="2"/>
      <c r="G4599" s="2"/>
      <c r="H4599" s="2"/>
    </row>
    <row r="4600" spans="2:8">
      <c r="B4600" s="2" t="s">
        <v>5050</v>
      </c>
      <c r="C4600" s="2">
        <v>36</v>
      </c>
      <c r="D4600" s="2" t="s">
        <v>454</v>
      </c>
      <c r="E4600" s="2"/>
      <c r="F4600" s="2"/>
      <c r="G4600" s="2"/>
      <c r="H4600" s="2"/>
    </row>
    <row r="4601" spans="2:8">
      <c r="B4601" s="2" t="s">
        <v>5051</v>
      </c>
      <c r="C4601" s="2">
        <v>36</v>
      </c>
      <c r="D4601" s="2" t="s">
        <v>454</v>
      </c>
      <c r="E4601" s="2"/>
      <c r="F4601" s="2"/>
      <c r="G4601" s="2"/>
      <c r="H4601" s="2"/>
    </row>
    <row r="4602" spans="2:8">
      <c r="B4602" s="2" t="s">
        <v>5052</v>
      </c>
      <c r="C4602" s="2">
        <v>34</v>
      </c>
      <c r="D4602" s="2" t="s">
        <v>454</v>
      </c>
      <c r="E4602" s="2"/>
      <c r="F4602" s="2"/>
      <c r="G4602" s="2"/>
      <c r="H4602" s="2"/>
    </row>
    <row r="4603" spans="2:8">
      <c r="B4603" s="2" t="s">
        <v>5053</v>
      </c>
      <c r="C4603" s="2">
        <v>34</v>
      </c>
      <c r="D4603" s="2" t="s">
        <v>454</v>
      </c>
      <c r="E4603" s="2"/>
      <c r="F4603" s="2"/>
      <c r="G4603" s="2"/>
      <c r="H4603" s="2"/>
    </row>
    <row r="4604" spans="2:8">
      <c r="B4604" s="2" t="s">
        <v>5054</v>
      </c>
      <c r="C4604" s="2">
        <v>35</v>
      </c>
      <c r="D4604" s="2" t="s">
        <v>454</v>
      </c>
      <c r="E4604" s="2"/>
      <c r="F4604" s="2"/>
      <c r="G4604" s="2"/>
      <c r="H4604" s="2"/>
    </row>
    <row r="4605" spans="2:8">
      <c r="B4605" s="2" t="s">
        <v>5055</v>
      </c>
      <c r="C4605" s="2">
        <v>36</v>
      </c>
      <c r="D4605" s="2" t="s">
        <v>454</v>
      </c>
      <c r="E4605" s="2"/>
      <c r="F4605" s="2"/>
      <c r="G4605" s="2"/>
      <c r="H4605" s="2"/>
    </row>
    <row r="4606" spans="2:8">
      <c r="B4606" s="2" t="s">
        <v>5056</v>
      </c>
      <c r="C4606" s="2">
        <v>38</v>
      </c>
      <c r="D4606" s="2" t="s">
        <v>454</v>
      </c>
      <c r="E4606" s="2"/>
      <c r="F4606" s="2"/>
      <c r="G4606" s="2"/>
      <c r="H4606" s="2"/>
    </row>
    <row r="4607" spans="2:8">
      <c r="B4607" s="2" t="s">
        <v>5057</v>
      </c>
      <c r="C4607" s="2">
        <v>38</v>
      </c>
      <c r="D4607" s="2" t="s">
        <v>454</v>
      </c>
      <c r="E4607" s="2"/>
      <c r="F4607" s="2"/>
      <c r="G4607" s="2"/>
      <c r="H4607" s="2"/>
    </row>
    <row r="4608" spans="2:8">
      <c r="B4608" s="2" t="s">
        <v>5058</v>
      </c>
      <c r="C4608" s="2">
        <v>39</v>
      </c>
      <c r="D4608" s="2" t="s">
        <v>454</v>
      </c>
      <c r="E4608" s="2"/>
      <c r="F4608" s="2"/>
      <c r="G4608" s="2"/>
      <c r="H4608" s="2"/>
    </row>
    <row r="4609" spans="2:8">
      <c r="B4609" s="2" t="s">
        <v>5059</v>
      </c>
      <c r="C4609" s="2">
        <v>37</v>
      </c>
      <c r="D4609" s="2" t="s">
        <v>454</v>
      </c>
      <c r="E4609" s="2"/>
      <c r="F4609" s="2"/>
      <c r="G4609" s="2"/>
      <c r="H4609" s="2"/>
    </row>
    <row r="4610" spans="2:8">
      <c r="B4610" s="2" t="s">
        <v>5060</v>
      </c>
      <c r="C4610" s="2">
        <v>28</v>
      </c>
      <c r="D4610" s="2" t="s">
        <v>454</v>
      </c>
      <c r="E4610" s="2"/>
      <c r="F4610" s="2"/>
      <c r="G4610" s="2"/>
      <c r="H4610" s="2"/>
    </row>
    <row r="4611" spans="2:8">
      <c r="B4611" s="2" t="s">
        <v>5061</v>
      </c>
      <c r="C4611" s="2">
        <v>24</v>
      </c>
      <c r="D4611" s="2" t="s">
        <v>454</v>
      </c>
      <c r="E4611" s="2"/>
      <c r="F4611" s="2"/>
      <c r="G4611" s="2"/>
      <c r="H4611" s="2"/>
    </row>
    <row r="4612" spans="2:8">
      <c r="B4612" s="2" t="s">
        <v>5062</v>
      </c>
      <c r="C4612" s="2">
        <v>27</v>
      </c>
      <c r="D4612" s="2" t="s">
        <v>454</v>
      </c>
      <c r="E4612" s="2"/>
      <c r="F4612" s="2"/>
      <c r="G4612" s="2"/>
      <c r="H4612" s="2"/>
    </row>
    <row r="4613" spans="2:8">
      <c r="B4613" s="2" t="s">
        <v>5063</v>
      </c>
      <c r="C4613" s="2">
        <v>27</v>
      </c>
      <c r="D4613" s="2" t="s">
        <v>454</v>
      </c>
      <c r="E4613" s="2"/>
      <c r="F4613" s="2"/>
      <c r="G4613" s="2"/>
      <c r="H4613" s="2"/>
    </row>
    <row r="4614" spans="2:8">
      <c r="B4614" s="2" t="s">
        <v>5064</v>
      </c>
      <c r="C4614" s="2">
        <v>28</v>
      </c>
      <c r="D4614" s="2" t="s">
        <v>454</v>
      </c>
      <c r="E4614" s="2"/>
      <c r="F4614" s="2"/>
      <c r="G4614" s="2"/>
      <c r="H4614" s="2"/>
    </row>
    <row r="4615" spans="2:8">
      <c r="B4615" s="2" t="s">
        <v>5065</v>
      </c>
      <c r="C4615" s="2">
        <v>29</v>
      </c>
      <c r="D4615" s="2" t="s">
        <v>454</v>
      </c>
      <c r="E4615" s="2"/>
      <c r="F4615" s="2"/>
      <c r="G4615" s="2"/>
      <c r="H4615" s="2"/>
    </row>
    <row r="4616" spans="2:8">
      <c r="B4616" s="2" t="s">
        <v>5066</v>
      </c>
      <c r="C4616" s="2">
        <v>30</v>
      </c>
      <c r="D4616" s="2" t="s">
        <v>454</v>
      </c>
      <c r="E4616" s="2"/>
      <c r="F4616" s="2"/>
      <c r="G4616" s="2"/>
      <c r="H4616" s="2"/>
    </row>
    <row r="4617" spans="2:8">
      <c r="B4617" s="2" t="s">
        <v>5067</v>
      </c>
      <c r="C4617" s="2">
        <v>11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12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14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14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15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16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15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13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22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32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29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23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24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28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16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17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29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31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21</v>
      </c>
      <c r="D4635" s="2" t="s">
        <v>454</v>
      </c>
      <c r="E4635" s="2"/>
      <c r="F4635" s="2"/>
      <c r="G4635" s="2"/>
      <c r="H4635" s="2"/>
    </row>
    <row r="4636" spans="2:8">
      <c r="B4636" s="2" t="s">
        <v>5086</v>
      </c>
      <c r="C4636" s="2">
        <v>14</v>
      </c>
      <c r="D4636" s="2" t="s">
        <v>454</v>
      </c>
      <c r="E4636" s="2"/>
      <c r="F4636" s="2"/>
      <c r="G4636" s="2"/>
      <c r="H4636" s="2"/>
    </row>
    <row r="4637" spans="2:8">
      <c r="B4637" s="2" t="s">
        <v>5087</v>
      </c>
      <c r="C4637" s="2">
        <v>19</v>
      </c>
      <c r="D4637" s="2" t="s">
        <v>454</v>
      </c>
      <c r="E4637" s="2"/>
      <c r="F4637" s="2"/>
      <c r="G4637" s="2"/>
      <c r="H4637" s="2"/>
    </row>
    <row r="4638" spans="2:8">
      <c r="B4638" s="2" t="s">
        <v>5088</v>
      </c>
      <c r="C4638" s="2">
        <v>22</v>
      </c>
      <c r="D4638" s="2" t="s">
        <v>454</v>
      </c>
      <c r="E4638" s="2"/>
      <c r="F4638" s="2"/>
      <c r="G4638" s="2"/>
      <c r="H4638" s="2"/>
    </row>
    <row r="4639" spans="2:8">
      <c r="B4639" s="2" t="s">
        <v>5089</v>
      </c>
      <c r="C4639" s="2">
        <v>26</v>
      </c>
      <c r="D4639" s="2" t="s">
        <v>454</v>
      </c>
      <c r="E4639" s="2"/>
      <c r="F4639" s="2"/>
      <c r="G4639" s="2"/>
      <c r="H4639" s="2"/>
    </row>
    <row r="4640" spans="2:8">
      <c r="B4640" s="2" t="s">
        <v>5090</v>
      </c>
      <c r="C4640" s="2">
        <v>27</v>
      </c>
      <c r="D4640" s="2" t="s">
        <v>454</v>
      </c>
      <c r="E4640" s="2"/>
      <c r="F4640" s="2"/>
      <c r="G4640" s="2"/>
      <c r="H4640" s="2"/>
    </row>
    <row r="4641" spans="2:8">
      <c r="B4641" s="2" t="s">
        <v>5091</v>
      </c>
      <c r="C4641" s="2">
        <v>30</v>
      </c>
      <c r="D4641" s="2" t="s">
        <v>454</v>
      </c>
      <c r="E4641" s="2"/>
      <c r="F4641" s="2"/>
      <c r="G4641" s="2"/>
      <c r="H4641" s="2"/>
    </row>
    <row r="4642" spans="2:8">
      <c r="B4642" s="2" t="s">
        <v>5092</v>
      </c>
      <c r="C4642" s="2">
        <v>31</v>
      </c>
      <c r="D4642" s="2" t="s">
        <v>454</v>
      </c>
      <c r="E4642" s="2"/>
      <c r="F4642" s="2"/>
      <c r="G4642" s="2"/>
      <c r="H4642" s="2"/>
    </row>
    <row r="4643" spans="2:8">
      <c r="B4643" s="2" t="s">
        <v>5093</v>
      </c>
      <c r="C4643" s="2">
        <v>29</v>
      </c>
      <c r="D4643" s="2" t="s">
        <v>454</v>
      </c>
      <c r="E4643" s="2"/>
      <c r="F4643" s="2"/>
      <c r="G4643" s="2"/>
      <c r="H4643" s="2"/>
    </row>
    <row r="4644" spans="2:8">
      <c r="B4644" s="2" t="s">
        <v>5094</v>
      </c>
      <c r="C4644" s="2">
        <v>26</v>
      </c>
      <c r="D4644" s="2" t="s">
        <v>454</v>
      </c>
      <c r="E4644" s="2"/>
      <c r="F4644" s="2"/>
      <c r="G4644" s="2"/>
      <c r="H4644" s="2"/>
    </row>
    <row r="4645" spans="2:8">
      <c r="B4645" s="2" t="s">
        <v>5095</v>
      </c>
      <c r="C4645" s="2">
        <v>36</v>
      </c>
      <c r="D4645" s="2" t="s">
        <v>454</v>
      </c>
      <c r="E4645" s="2"/>
      <c r="F4645" s="2"/>
      <c r="G4645" s="2"/>
      <c r="H4645" s="2"/>
    </row>
    <row r="4646" spans="2:8">
      <c r="B4646" s="2" t="s">
        <v>5096</v>
      </c>
      <c r="C4646" s="2">
        <v>35</v>
      </c>
      <c r="D4646" s="2" t="s">
        <v>454</v>
      </c>
      <c r="E4646" s="2"/>
      <c r="F4646" s="2"/>
      <c r="G4646" s="2"/>
      <c r="H4646" s="2"/>
    </row>
    <row r="4647" spans="2:8">
      <c r="B4647" s="2" t="s">
        <v>5097</v>
      </c>
      <c r="C4647" s="2">
        <v>31</v>
      </c>
      <c r="D4647" s="2" t="s">
        <v>454</v>
      </c>
      <c r="E4647" s="2"/>
      <c r="F4647" s="2"/>
      <c r="G4647" s="2"/>
      <c r="H4647" s="2"/>
    </row>
    <row r="4648" spans="2:8">
      <c r="B4648" s="2" t="s">
        <v>5098</v>
      </c>
      <c r="C4648" s="2">
        <v>34</v>
      </c>
      <c r="D4648" s="2" t="s">
        <v>454</v>
      </c>
      <c r="E4648" s="2"/>
      <c r="F4648" s="2"/>
      <c r="G4648" s="2"/>
      <c r="H4648" s="2"/>
    </row>
    <row r="4649" spans="2:8">
      <c r="B4649" s="2" t="s">
        <v>5099</v>
      </c>
      <c r="C4649" s="2">
        <v>36</v>
      </c>
      <c r="D4649" s="2" t="s">
        <v>454</v>
      </c>
      <c r="E4649" s="2"/>
      <c r="F4649" s="2"/>
      <c r="G4649" s="2"/>
      <c r="H4649" s="2"/>
    </row>
    <row r="4650" spans="2:8">
      <c r="B4650" s="2" t="s">
        <v>5100</v>
      </c>
      <c r="C4650" s="2">
        <v>36</v>
      </c>
      <c r="D4650" s="2" t="s">
        <v>454</v>
      </c>
      <c r="E4650" s="2"/>
      <c r="F4650" s="2"/>
      <c r="G4650" s="2"/>
      <c r="H4650" s="2"/>
    </row>
    <row r="4651" spans="2:8">
      <c r="B4651" s="2" t="s">
        <v>5101</v>
      </c>
      <c r="C4651" s="2">
        <v>34</v>
      </c>
      <c r="D4651" s="2" t="s">
        <v>454</v>
      </c>
      <c r="E4651" s="2"/>
      <c r="F4651" s="2"/>
      <c r="G4651" s="2"/>
      <c r="H4651" s="2"/>
    </row>
    <row r="4652" spans="2:8">
      <c r="B4652" s="2" t="s">
        <v>5102</v>
      </c>
      <c r="C4652" s="2">
        <v>26</v>
      </c>
      <c r="D4652" s="2" t="s">
        <v>454</v>
      </c>
      <c r="E4652" s="2"/>
      <c r="F4652" s="2"/>
      <c r="G4652" s="2"/>
      <c r="H4652" s="2"/>
    </row>
    <row r="4653" spans="2:8">
      <c r="B4653" s="2" t="s">
        <v>5103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29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29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29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27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24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23</v>
      </c>
      <c r="D4659" s="2" t="s">
        <v>454</v>
      </c>
      <c r="E4659" s="2"/>
      <c r="F4659" s="2"/>
      <c r="G4659" s="2"/>
      <c r="H4659" s="2"/>
    </row>
    <row r="4660" spans="2:8">
      <c r="B4660" s="2" t="s">
        <v>5110</v>
      </c>
      <c r="C4660" s="2">
        <v>24</v>
      </c>
      <c r="D4660" s="2" t="s">
        <v>454</v>
      </c>
      <c r="E4660" s="2"/>
      <c r="F4660" s="2"/>
      <c r="G4660" s="2"/>
      <c r="H4660" s="2"/>
    </row>
    <row r="4661" spans="2:8">
      <c r="B4661" s="2" t="s">
        <v>5111</v>
      </c>
      <c r="C4661" s="2">
        <v>25</v>
      </c>
      <c r="D4661" s="2" t="s">
        <v>454</v>
      </c>
      <c r="E4661" s="2"/>
      <c r="F4661" s="2"/>
      <c r="G4661" s="2"/>
      <c r="H4661" s="2"/>
    </row>
    <row r="4662" spans="2:8">
      <c r="B4662" s="2" t="s">
        <v>5112</v>
      </c>
      <c r="C4662" s="2">
        <v>25</v>
      </c>
      <c r="D4662" s="2" t="s">
        <v>454</v>
      </c>
      <c r="E4662" s="2"/>
      <c r="F4662" s="2"/>
      <c r="G4662" s="2"/>
      <c r="H4662" s="2"/>
    </row>
    <row r="4663" spans="2:8">
      <c r="B4663" s="2" t="s">
        <v>5113</v>
      </c>
      <c r="C4663" s="2">
        <v>26</v>
      </c>
      <c r="D4663" s="2" t="s">
        <v>454</v>
      </c>
      <c r="E4663" s="2"/>
      <c r="F4663" s="2"/>
      <c r="G4663" s="2"/>
      <c r="H4663" s="2"/>
    </row>
    <row r="4664" spans="2:8">
      <c r="B4664" s="2" t="s">
        <v>5114</v>
      </c>
      <c r="C4664" s="2">
        <v>25</v>
      </c>
      <c r="D4664" s="2" t="s">
        <v>454</v>
      </c>
      <c r="E4664" s="2"/>
      <c r="F4664" s="2"/>
      <c r="G4664" s="2"/>
      <c r="H4664" s="2"/>
    </row>
    <row r="4665" spans="2:8">
      <c r="B4665" s="2" t="s">
        <v>5115</v>
      </c>
      <c r="C4665" s="2">
        <v>22</v>
      </c>
      <c r="D4665" s="2" t="s">
        <v>454</v>
      </c>
      <c r="E4665" s="2"/>
      <c r="F4665" s="2"/>
      <c r="G4665" s="2"/>
      <c r="H4665" s="2"/>
    </row>
    <row r="4666" spans="2:8">
      <c r="B4666" s="2" t="s">
        <v>5116</v>
      </c>
      <c r="C4666" s="2">
        <v>24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31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30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27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26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23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27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29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29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30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29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30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454</v>
      </c>
      <c r="E4680" s="2"/>
      <c r="F4680" s="2"/>
      <c r="G4680" s="2"/>
      <c r="H4680" s="2"/>
    </row>
    <row r="4681" spans="2:8">
      <c r="B4681" s="2" t="s">
        <v>5131</v>
      </c>
      <c r="C4681" s="2">
        <v>30</v>
      </c>
      <c r="D4681" s="2" t="s">
        <v>454</v>
      </c>
      <c r="E4681" s="2"/>
      <c r="F4681" s="2"/>
      <c r="G4681" s="2"/>
      <c r="H4681" s="2"/>
    </row>
    <row r="4682" spans="2:8">
      <c r="B4682" s="2" t="s">
        <v>5132</v>
      </c>
      <c r="C4682" s="2">
        <v>29</v>
      </c>
      <c r="D4682" s="2" t="s">
        <v>454</v>
      </c>
      <c r="E4682" s="2"/>
      <c r="F4682" s="2"/>
      <c r="G4682" s="2"/>
      <c r="H4682" s="2"/>
    </row>
    <row r="4683" spans="2:8">
      <c r="B4683" s="2" t="s">
        <v>5133</v>
      </c>
      <c r="C4683" s="2">
        <v>29</v>
      </c>
      <c r="D4683" s="2" t="s">
        <v>454</v>
      </c>
      <c r="E4683" s="2"/>
      <c r="F4683" s="2"/>
      <c r="G4683" s="2"/>
      <c r="H4683" s="2"/>
    </row>
    <row r="4684" spans="2:8">
      <c r="B4684" s="2" t="s">
        <v>5134</v>
      </c>
      <c r="C4684" s="2">
        <v>29</v>
      </c>
      <c r="D4684" s="2" t="s">
        <v>454</v>
      </c>
      <c r="E4684" s="2"/>
      <c r="F4684" s="2"/>
      <c r="G4684" s="2"/>
      <c r="H4684" s="2"/>
    </row>
    <row r="4685" spans="2:8">
      <c r="B4685" s="2" t="s">
        <v>5135</v>
      </c>
      <c r="C4685" s="2">
        <v>26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27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25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30</v>
      </c>
      <c r="D4688" s="2" t="s">
        <v>454</v>
      </c>
      <c r="E4688" s="2"/>
      <c r="F4688" s="2"/>
      <c r="G4688" s="2"/>
      <c r="H4688" s="2"/>
    </row>
    <row r="4689" spans="2:8">
      <c r="B4689" s="2" t="s">
        <v>5139</v>
      </c>
      <c r="C4689" s="2">
        <v>31</v>
      </c>
      <c r="D4689" s="2" t="s">
        <v>454</v>
      </c>
      <c r="E4689" s="2"/>
      <c r="F4689" s="2"/>
      <c r="G4689" s="2"/>
      <c r="H4689" s="2"/>
    </row>
    <row r="4690" spans="2:8">
      <c r="B4690" s="2" t="s">
        <v>5140</v>
      </c>
      <c r="C4690" s="2">
        <v>29</v>
      </c>
      <c r="D4690" s="2" t="s">
        <v>454</v>
      </c>
      <c r="E4690" s="2"/>
      <c r="F4690" s="2"/>
      <c r="G4690" s="2"/>
      <c r="H4690" s="2"/>
    </row>
    <row r="4691" spans="2:8">
      <c r="B4691" s="2" t="s">
        <v>5141</v>
      </c>
      <c r="C4691" s="2">
        <v>28</v>
      </c>
      <c r="D4691" s="2" t="s">
        <v>454</v>
      </c>
      <c r="E4691" s="2"/>
      <c r="F4691" s="2"/>
      <c r="G4691" s="2"/>
      <c r="H4691" s="2"/>
    </row>
    <row r="4692" spans="2:8">
      <c r="B4692" s="2" t="s">
        <v>5142</v>
      </c>
      <c r="C4692" s="2">
        <v>27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26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20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31</v>
      </c>
      <c r="D4695" s="2" t="s">
        <v>454</v>
      </c>
      <c r="E4695" s="2"/>
      <c r="F4695" s="2"/>
      <c r="G4695" s="2"/>
      <c r="H4695" s="2"/>
    </row>
    <row r="4696" spans="2:8">
      <c r="B4696" s="2" t="s">
        <v>5146</v>
      </c>
      <c r="C4696" s="2">
        <v>35</v>
      </c>
      <c r="D4696" s="2" t="s">
        <v>454</v>
      </c>
      <c r="E4696" s="2"/>
      <c r="F4696" s="2"/>
      <c r="G4696" s="2"/>
      <c r="H4696" s="2"/>
    </row>
    <row r="4697" spans="2:8">
      <c r="B4697" s="2" t="s">
        <v>5147</v>
      </c>
      <c r="C4697" s="2">
        <v>24</v>
      </c>
      <c r="D4697" s="2" t="s">
        <v>454</v>
      </c>
      <c r="E4697" s="2"/>
      <c r="F4697" s="2"/>
      <c r="G4697" s="2"/>
      <c r="H4697" s="2"/>
    </row>
    <row r="4698" spans="2:8">
      <c r="B4698" s="2" t="s">
        <v>5148</v>
      </c>
      <c r="C4698" s="2">
        <v>27</v>
      </c>
      <c r="D4698" s="2" t="s">
        <v>454</v>
      </c>
      <c r="E4698" s="2"/>
      <c r="F4698" s="2"/>
      <c r="G4698" s="2"/>
      <c r="H4698" s="2"/>
    </row>
    <row r="4699" spans="2:8">
      <c r="B4699" s="2" t="s">
        <v>5149</v>
      </c>
      <c r="C4699" s="2">
        <v>29</v>
      </c>
      <c r="D4699" s="2" t="s">
        <v>454</v>
      </c>
      <c r="E4699" s="2"/>
      <c r="F4699" s="2"/>
      <c r="G4699" s="2"/>
      <c r="H4699" s="2"/>
    </row>
    <row r="4700" spans="2:8">
      <c r="B4700" s="2" t="s">
        <v>5150</v>
      </c>
      <c r="C4700" s="2">
        <v>27</v>
      </c>
      <c r="D4700" s="2" t="s">
        <v>454</v>
      </c>
      <c r="E4700" s="2"/>
      <c r="F4700" s="2"/>
      <c r="G4700" s="2"/>
      <c r="H4700" s="2"/>
    </row>
    <row r="4701" spans="2:8">
      <c r="B4701" s="2" t="s">
        <v>5151</v>
      </c>
      <c r="C4701" s="2">
        <v>26</v>
      </c>
      <c r="D4701" s="2" t="s">
        <v>454</v>
      </c>
      <c r="E4701" s="2"/>
      <c r="F4701" s="2"/>
      <c r="G4701" s="2"/>
      <c r="H4701" s="2"/>
    </row>
    <row r="4702" spans="2:8">
      <c r="B4702" s="2" t="s">
        <v>5152</v>
      </c>
      <c r="C4702" s="2">
        <v>21</v>
      </c>
      <c r="D4702" s="2" t="s">
        <v>454</v>
      </c>
      <c r="E4702" s="2"/>
      <c r="F4702" s="2"/>
      <c r="G4702" s="2"/>
      <c r="H4702" s="2"/>
    </row>
    <row r="4703" spans="2:8">
      <c r="B4703" s="2" t="s">
        <v>5153</v>
      </c>
      <c r="C4703" s="2">
        <v>26</v>
      </c>
      <c r="D4703" s="2" t="s">
        <v>454</v>
      </c>
      <c r="E4703" s="2"/>
      <c r="F4703" s="2"/>
      <c r="G4703" s="2"/>
      <c r="H4703" s="2"/>
    </row>
    <row r="4704" spans="2:8">
      <c r="B4704" s="2" t="s">
        <v>5154</v>
      </c>
      <c r="C4704" s="2">
        <v>27</v>
      </c>
      <c r="D4704" s="2" t="s">
        <v>454</v>
      </c>
      <c r="E4704" s="2"/>
      <c r="F4704" s="2"/>
      <c r="G4704" s="2"/>
      <c r="H4704" s="2"/>
    </row>
    <row r="4705" spans="2:8">
      <c r="B4705" s="2" t="s">
        <v>5155</v>
      </c>
      <c r="C4705" s="2">
        <v>25</v>
      </c>
      <c r="D4705" s="2" t="s">
        <v>454</v>
      </c>
      <c r="E4705" s="2"/>
      <c r="F4705" s="2"/>
      <c r="G4705" s="2"/>
      <c r="H4705" s="2"/>
    </row>
    <row r="4706" spans="2:8">
      <c r="B4706" s="2" t="s">
        <v>5156</v>
      </c>
      <c r="C4706" s="2">
        <v>22</v>
      </c>
      <c r="D4706" s="2" t="s">
        <v>454</v>
      </c>
      <c r="E4706" s="2"/>
      <c r="F4706" s="2"/>
      <c r="G4706" s="2"/>
      <c r="H4706" s="2"/>
    </row>
    <row r="4707" spans="2:8">
      <c r="B4707" s="2" t="s">
        <v>5157</v>
      </c>
      <c r="C4707" s="2">
        <v>18</v>
      </c>
      <c r="D4707" s="2" t="s">
        <v>454</v>
      </c>
      <c r="E4707" s="2"/>
      <c r="F4707" s="2"/>
      <c r="G4707" s="2"/>
      <c r="H4707" s="2"/>
    </row>
    <row r="4708" spans="2:8">
      <c r="B4708" s="2" t="s">
        <v>5158</v>
      </c>
      <c r="C4708" s="2">
        <v>15</v>
      </c>
      <c r="D4708" s="2" t="s">
        <v>454</v>
      </c>
      <c r="E4708" s="2"/>
      <c r="F4708" s="2"/>
      <c r="G4708" s="2"/>
      <c r="H4708" s="2"/>
    </row>
    <row r="4709" spans="2:8">
      <c r="B4709" s="2" t="s">
        <v>5159</v>
      </c>
      <c r="C4709" s="2">
        <v>23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27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28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32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32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31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31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30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30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34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36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35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32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34</v>
      </c>
      <c r="D4724" s="2" t="s">
        <v>454</v>
      </c>
      <c r="E4724" s="2"/>
      <c r="F4724" s="2"/>
      <c r="G4724" s="2"/>
      <c r="H4724" s="2"/>
    </row>
    <row r="4725" spans="2:8">
      <c r="B4725" s="2" t="s">
        <v>5175</v>
      </c>
      <c r="C4725" s="2">
        <v>36</v>
      </c>
      <c r="D4725" s="2" t="s">
        <v>454</v>
      </c>
      <c r="E4725" s="2"/>
      <c r="F4725" s="2"/>
      <c r="G4725" s="2"/>
      <c r="H4725" s="2"/>
    </row>
    <row r="4726" spans="2:8">
      <c r="B4726" s="2" t="s">
        <v>5176</v>
      </c>
      <c r="C4726" s="2">
        <v>36</v>
      </c>
      <c r="D4726" s="2" t="s">
        <v>454</v>
      </c>
      <c r="E4726" s="2"/>
      <c r="F4726" s="2"/>
      <c r="G4726" s="2"/>
      <c r="H4726" s="2"/>
    </row>
    <row r="4727" spans="2:8">
      <c r="B4727" s="2" t="s">
        <v>5177</v>
      </c>
      <c r="C4727" s="2">
        <v>35</v>
      </c>
      <c r="D4727" s="2" t="s">
        <v>454</v>
      </c>
      <c r="E4727" s="2"/>
      <c r="F4727" s="2"/>
      <c r="G4727" s="2"/>
      <c r="H4727" s="2"/>
    </row>
    <row r="4728" spans="2:8">
      <c r="B4728" s="2" t="s">
        <v>5178</v>
      </c>
      <c r="C4728" s="2">
        <v>33</v>
      </c>
      <c r="D4728" s="2" t="s">
        <v>454</v>
      </c>
      <c r="E4728" s="2"/>
      <c r="F4728" s="2"/>
      <c r="G4728" s="2"/>
      <c r="H4728" s="2"/>
    </row>
    <row r="4729" spans="2:8">
      <c r="B4729" s="2" t="s">
        <v>5179</v>
      </c>
      <c r="C4729" s="2">
        <v>26</v>
      </c>
      <c r="D4729" s="2" t="s">
        <v>454</v>
      </c>
      <c r="E4729" s="2"/>
      <c r="F4729" s="2"/>
      <c r="G4729" s="2"/>
      <c r="H4729" s="2"/>
    </row>
    <row r="4730" spans="2:8">
      <c r="B4730" s="2" t="s">
        <v>5180</v>
      </c>
      <c r="C4730" s="2">
        <v>26</v>
      </c>
      <c r="D4730" s="2" t="s">
        <v>454</v>
      </c>
      <c r="E4730" s="2"/>
      <c r="F4730" s="2"/>
      <c r="G4730" s="2"/>
      <c r="H4730" s="2"/>
    </row>
    <row r="4731" spans="2:8">
      <c r="B4731" s="2" t="s">
        <v>5181</v>
      </c>
      <c r="C4731" s="2">
        <v>27</v>
      </c>
      <c r="D4731" s="2" t="s">
        <v>454</v>
      </c>
      <c r="E4731" s="2"/>
      <c r="F4731" s="2"/>
      <c r="G4731" s="2"/>
      <c r="H4731" s="2"/>
    </row>
    <row r="4732" spans="2:8">
      <c r="B4732" s="2" t="s">
        <v>5182</v>
      </c>
      <c r="C4732" s="2">
        <v>19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27</v>
      </c>
      <c r="D4733" s="2" t="s">
        <v>454</v>
      </c>
      <c r="E4733" s="2"/>
      <c r="F4733" s="2"/>
      <c r="G4733" s="2"/>
      <c r="H4733" s="2"/>
    </row>
    <row r="4734" spans="2:8">
      <c r="B4734" s="2" t="s">
        <v>5184</v>
      </c>
      <c r="C4734" s="2">
        <v>26</v>
      </c>
      <c r="D4734" s="2" t="s">
        <v>454</v>
      </c>
      <c r="E4734" s="2"/>
      <c r="F4734" s="2"/>
      <c r="G4734" s="2"/>
      <c r="H4734" s="2"/>
    </row>
    <row r="4735" spans="2:8">
      <c r="B4735" s="2" t="s">
        <v>5185</v>
      </c>
      <c r="C4735" s="2">
        <v>29</v>
      </c>
      <c r="D4735" s="2" t="s">
        <v>454</v>
      </c>
      <c r="E4735" s="2"/>
      <c r="F4735" s="2"/>
      <c r="G4735" s="2"/>
      <c r="H4735" s="2"/>
    </row>
    <row r="4736" spans="2:8">
      <c r="B4736" s="2" t="s">
        <v>5186</v>
      </c>
      <c r="C4736" s="2">
        <v>19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26</v>
      </c>
      <c r="D4737" s="2" t="s">
        <v>454</v>
      </c>
      <c r="E4737" s="2"/>
      <c r="F4737" s="2"/>
      <c r="G4737" s="2"/>
      <c r="H4737" s="2"/>
    </row>
    <row r="4738" spans="2:8">
      <c r="B4738" s="2" t="s">
        <v>5188</v>
      </c>
      <c r="C4738" s="2">
        <v>23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24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28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31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30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33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32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30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33</v>
      </c>
      <c r="D4746" s="2" t="s">
        <v>454</v>
      </c>
      <c r="E4746" s="2"/>
      <c r="F4746" s="2"/>
      <c r="G4746" s="2"/>
      <c r="H4746" s="2"/>
    </row>
    <row r="4747" spans="2:8">
      <c r="B4747" s="2" t="s">
        <v>5197</v>
      </c>
      <c r="C4747" s="2">
        <v>35</v>
      </c>
      <c r="D4747" s="2" t="s">
        <v>454</v>
      </c>
      <c r="E4747" s="2"/>
      <c r="F4747" s="2"/>
      <c r="G4747" s="2"/>
      <c r="H4747" s="2"/>
    </row>
    <row r="4748" spans="2:8">
      <c r="B4748" s="2" t="s">
        <v>5198</v>
      </c>
      <c r="C4748" s="2">
        <v>37</v>
      </c>
      <c r="D4748" s="2" t="s">
        <v>454</v>
      </c>
      <c r="E4748" s="2"/>
      <c r="F4748" s="2"/>
      <c r="G4748" s="2"/>
      <c r="H4748" s="2"/>
    </row>
    <row r="4749" spans="2:8">
      <c r="B4749" s="2" t="s">
        <v>5199</v>
      </c>
      <c r="C4749" s="2">
        <v>38</v>
      </c>
      <c r="D4749" s="2" t="s">
        <v>454</v>
      </c>
      <c r="E4749" s="2"/>
      <c r="F4749" s="2"/>
      <c r="G4749" s="2"/>
      <c r="H4749" s="2"/>
    </row>
    <row r="4750" spans="2:8">
      <c r="B4750" s="2" t="s">
        <v>5200</v>
      </c>
      <c r="C4750" s="2">
        <v>30</v>
      </c>
      <c r="D4750" s="2" t="s">
        <v>454</v>
      </c>
      <c r="E4750" s="2"/>
      <c r="F4750" s="2"/>
      <c r="G4750" s="2"/>
      <c r="H4750" s="2"/>
    </row>
    <row r="4751" spans="2:8">
      <c r="B4751" s="2" t="s">
        <v>5201</v>
      </c>
      <c r="C4751" s="2">
        <v>22</v>
      </c>
      <c r="D4751" s="2" t="s">
        <v>454</v>
      </c>
      <c r="E4751" s="2"/>
      <c r="F4751" s="2"/>
      <c r="G4751" s="2"/>
      <c r="H4751" s="2"/>
    </row>
    <row r="4752" spans="2:8">
      <c r="B4752" s="2" t="s">
        <v>5202</v>
      </c>
      <c r="C4752" s="2">
        <v>23</v>
      </c>
      <c r="D4752" s="2" t="s">
        <v>454</v>
      </c>
      <c r="E4752" s="2"/>
      <c r="F4752" s="2"/>
      <c r="G4752" s="2"/>
      <c r="H4752" s="2"/>
    </row>
    <row r="4753" spans="2:8">
      <c r="B4753" s="2" t="s">
        <v>5203</v>
      </c>
      <c r="C4753" s="2">
        <v>27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29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30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30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29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28</v>
      </c>
      <c r="D4759" s="2" t="s">
        <v>454</v>
      </c>
      <c r="E4759" s="2"/>
      <c r="F4759" s="2"/>
      <c r="G4759" s="2"/>
      <c r="H4759" s="2"/>
    </row>
    <row r="4760" spans="2:8">
      <c r="B4760" s="2" t="s">
        <v>5210</v>
      </c>
      <c r="C4760" s="2">
        <v>29</v>
      </c>
      <c r="D4760" s="2" t="s">
        <v>454</v>
      </c>
      <c r="E4760" s="2"/>
      <c r="F4760" s="2"/>
      <c r="G4760" s="2"/>
      <c r="H4760" s="2"/>
    </row>
    <row r="4761" spans="2:8">
      <c r="B4761" s="2" t="s">
        <v>5211</v>
      </c>
      <c r="C4761" s="2">
        <v>29</v>
      </c>
      <c r="D4761" s="2" t="s">
        <v>454</v>
      </c>
      <c r="E4761" s="2"/>
      <c r="F4761" s="2"/>
      <c r="G4761" s="2"/>
      <c r="H4761" s="2"/>
    </row>
    <row r="4762" spans="2:8">
      <c r="B4762" s="2" t="s">
        <v>5212</v>
      </c>
      <c r="C4762" s="2">
        <v>30</v>
      </c>
      <c r="D4762" s="2" t="s">
        <v>454</v>
      </c>
      <c r="E4762" s="2"/>
      <c r="F4762" s="2"/>
      <c r="G4762" s="2"/>
      <c r="H4762" s="2"/>
    </row>
    <row r="4763" spans="2:8">
      <c r="B4763" s="2" t="s">
        <v>5213</v>
      </c>
      <c r="C4763" s="2">
        <v>29</v>
      </c>
      <c r="D4763" s="2" t="s">
        <v>454</v>
      </c>
      <c r="E4763" s="2"/>
      <c r="F4763" s="2"/>
      <c r="G4763" s="2"/>
      <c r="H4763" s="2"/>
    </row>
    <row r="4764" spans="2:8">
      <c r="B4764" s="2" t="s">
        <v>5214</v>
      </c>
      <c r="C4764" s="2">
        <v>22</v>
      </c>
      <c r="D4764" s="2" t="s">
        <v>454</v>
      </c>
      <c r="E4764" s="2"/>
      <c r="F4764" s="2"/>
      <c r="G4764" s="2"/>
      <c r="H4764" s="2"/>
    </row>
    <row r="4765" spans="2:8">
      <c r="B4765" s="2" t="s">
        <v>5215</v>
      </c>
      <c r="C4765" s="2">
        <v>26</v>
      </c>
      <c r="D4765" s="2" t="s">
        <v>454</v>
      </c>
      <c r="E4765" s="2"/>
      <c r="F4765" s="2"/>
      <c r="G4765" s="2"/>
      <c r="H4765" s="2"/>
    </row>
    <row r="4766" spans="2:8">
      <c r="B4766" s="2" t="s">
        <v>5216</v>
      </c>
      <c r="C4766" s="2">
        <v>26</v>
      </c>
      <c r="D4766" s="2" t="s">
        <v>454</v>
      </c>
      <c r="E4766" s="2"/>
      <c r="F4766" s="2"/>
      <c r="G4766" s="2"/>
      <c r="H4766" s="2"/>
    </row>
    <row r="4767" spans="2:8">
      <c r="B4767" s="2" t="s">
        <v>5217</v>
      </c>
      <c r="C4767" s="2">
        <v>25</v>
      </c>
      <c r="D4767" s="2" t="s">
        <v>454</v>
      </c>
      <c r="E4767" s="2"/>
      <c r="F4767" s="2"/>
      <c r="G4767" s="2"/>
      <c r="H4767" s="2"/>
    </row>
    <row r="4768" spans="2:8">
      <c r="B4768" s="2" t="s">
        <v>5218</v>
      </c>
      <c r="C4768" s="2">
        <v>25</v>
      </c>
      <c r="D4768" s="2" t="s">
        <v>454</v>
      </c>
      <c r="E4768" s="2"/>
      <c r="F4768" s="2"/>
      <c r="G4768" s="2"/>
      <c r="H4768" s="2"/>
    </row>
    <row r="4769" spans="2:8">
      <c r="B4769" s="2" t="s">
        <v>5219</v>
      </c>
      <c r="C4769" s="2">
        <v>26</v>
      </c>
      <c r="D4769" s="2" t="s">
        <v>454</v>
      </c>
      <c r="E4769" s="2"/>
      <c r="F4769" s="2"/>
      <c r="G4769" s="2"/>
      <c r="H4769" s="2"/>
    </row>
    <row r="4770" spans="2:8">
      <c r="B4770" s="2" t="s">
        <v>5220</v>
      </c>
      <c r="C4770" s="2">
        <v>25</v>
      </c>
      <c r="D4770" s="2" t="s">
        <v>454</v>
      </c>
      <c r="E4770" s="2"/>
      <c r="F4770" s="2"/>
      <c r="G4770" s="2"/>
      <c r="H4770" s="2"/>
    </row>
    <row r="4771" spans="2:8">
      <c r="B4771" s="2" t="s">
        <v>5221</v>
      </c>
      <c r="C4771" s="2">
        <v>24</v>
      </c>
      <c r="D4771" s="2" t="s">
        <v>454</v>
      </c>
      <c r="E4771" s="2"/>
      <c r="F4771" s="2"/>
      <c r="G4771" s="2"/>
      <c r="H4771" s="2"/>
    </row>
    <row r="4772" spans="2:8">
      <c r="B4772" s="2" t="s">
        <v>5222</v>
      </c>
      <c r="C4772" s="2">
        <v>23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26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29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29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28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27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26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25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29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31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30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30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28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26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22</v>
      </c>
      <c r="D4786" s="2" t="s">
        <v>454</v>
      </c>
      <c r="E4786" s="2"/>
      <c r="F4786" s="2"/>
      <c r="G4786" s="2"/>
      <c r="H4786" s="2"/>
    </row>
    <row r="4787" spans="2:8">
      <c r="B4787" s="2" t="s">
        <v>5237</v>
      </c>
      <c r="C4787" s="2">
        <v>24</v>
      </c>
      <c r="D4787" s="2" t="s">
        <v>454</v>
      </c>
      <c r="E4787" s="2"/>
      <c r="F4787" s="2"/>
      <c r="G4787" s="2"/>
      <c r="H4787" s="2"/>
    </row>
    <row r="4788" spans="2:8">
      <c r="B4788" s="2" t="s">
        <v>5238</v>
      </c>
      <c r="C4788" s="2">
        <v>25</v>
      </c>
      <c r="D4788" s="2" t="s">
        <v>454</v>
      </c>
      <c r="E4788" s="2"/>
      <c r="F4788" s="2"/>
      <c r="G4788" s="2"/>
      <c r="H4788" s="2"/>
    </row>
    <row r="4789" spans="2:8">
      <c r="B4789" s="2" t="s">
        <v>5239</v>
      </c>
      <c r="C4789" s="2">
        <v>26</v>
      </c>
      <c r="D4789" s="2" t="s">
        <v>454</v>
      </c>
      <c r="E4789" s="2"/>
      <c r="F4789" s="2"/>
      <c r="G4789" s="2"/>
      <c r="H4789" s="2"/>
    </row>
    <row r="4790" spans="2:8">
      <c r="B4790" s="2" t="s">
        <v>5240</v>
      </c>
      <c r="C4790" s="2">
        <v>27</v>
      </c>
      <c r="D4790" s="2" t="s">
        <v>454</v>
      </c>
      <c r="E4790" s="2"/>
      <c r="F4790" s="2"/>
      <c r="G4790" s="2"/>
      <c r="H4790" s="2"/>
    </row>
    <row r="4791" spans="2:8">
      <c r="B4791" s="2" t="s">
        <v>5241</v>
      </c>
      <c r="C4791" s="2">
        <v>28</v>
      </c>
      <c r="D4791" s="2" t="s">
        <v>454</v>
      </c>
      <c r="E4791" s="2"/>
      <c r="F4791" s="2"/>
      <c r="G4791" s="2"/>
      <c r="H4791" s="2"/>
    </row>
    <row r="4792" spans="2:8">
      <c r="B4792" s="2" t="s">
        <v>5242</v>
      </c>
      <c r="C4792" s="2">
        <v>28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25</v>
      </c>
      <c r="D4793" s="2" t="s">
        <v>454</v>
      </c>
      <c r="E4793" s="2"/>
      <c r="F4793" s="2"/>
      <c r="G4793" s="2"/>
      <c r="H4793" s="2"/>
    </row>
    <row r="4794" spans="2:8">
      <c r="B4794" s="2" t="s">
        <v>5244</v>
      </c>
      <c r="C4794" s="2">
        <v>27</v>
      </c>
      <c r="D4794" s="2" t="s">
        <v>454</v>
      </c>
      <c r="E4794" s="2"/>
      <c r="F4794" s="2"/>
      <c r="G4794" s="2"/>
      <c r="H4794" s="2"/>
    </row>
    <row r="4795" spans="2:8">
      <c r="B4795" s="2" t="s">
        <v>5245</v>
      </c>
      <c r="C4795" s="2">
        <v>31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27</v>
      </c>
      <c r="D4796" s="2" t="s">
        <v>454</v>
      </c>
      <c r="E4796" s="2"/>
      <c r="F4796" s="2"/>
      <c r="G4796" s="2"/>
      <c r="H4796" s="2"/>
    </row>
    <row r="4797" spans="2:8">
      <c r="B4797" s="2" t="s">
        <v>5247</v>
      </c>
      <c r="C4797" s="2">
        <v>27</v>
      </c>
      <c r="D4797" s="2" t="s">
        <v>454</v>
      </c>
      <c r="E4797" s="2"/>
      <c r="F4797" s="2"/>
      <c r="G4797" s="2"/>
      <c r="H4797" s="2"/>
    </row>
    <row r="4798" spans="2:8">
      <c r="B4798" s="2" t="s">
        <v>5248</v>
      </c>
      <c r="C4798" s="2">
        <v>32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27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25</v>
      </c>
      <c r="D4800" s="2" t="s">
        <v>454</v>
      </c>
      <c r="E4800" s="2"/>
      <c r="F4800" s="2"/>
      <c r="G4800" s="2"/>
      <c r="H4800" s="2"/>
    </row>
    <row r="4801" spans="2:8">
      <c r="B4801" s="2" t="s">
        <v>5251</v>
      </c>
      <c r="C4801" s="2">
        <v>26</v>
      </c>
      <c r="D4801" s="2" t="s">
        <v>454</v>
      </c>
      <c r="E4801" s="2"/>
      <c r="F4801" s="2"/>
      <c r="G4801" s="2"/>
      <c r="H4801" s="2"/>
    </row>
    <row r="4802" spans="2:8">
      <c r="B4802" s="2" t="s">
        <v>5252</v>
      </c>
      <c r="C4802" s="2">
        <v>26</v>
      </c>
      <c r="D4802" s="2" t="s">
        <v>454</v>
      </c>
      <c r="E4802" s="2"/>
      <c r="F4802" s="2"/>
      <c r="G4802" s="2"/>
      <c r="H4802" s="2"/>
    </row>
    <row r="4803" spans="2:8">
      <c r="B4803" s="2" t="s">
        <v>5253</v>
      </c>
      <c r="C4803" s="2">
        <v>25</v>
      </c>
      <c r="D4803" s="2" t="s">
        <v>454</v>
      </c>
      <c r="E4803" s="2"/>
      <c r="F4803" s="2"/>
      <c r="G4803" s="2"/>
      <c r="H4803" s="2"/>
    </row>
    <row r="4804" spans="2:8">
      <c r="B4804" s="2" t="s">
        <v>5254</v>
      </c>
      <c r="C4804" s="2">
        <v>24</v>
      </c>
      <c r="D4804" s="2" t="s">
        <v>454</v>
      </c>
      <c r="E4804" s="2"/>
      <c r="F4804" s="2"/>
      <c r="G4804" s="2"/>
      <c r="H4804" s="2"/>
    </row>
    <row r="4805" spans="2:8">
      <c r="B4805" s="2" t="s">
        <v>5255</v>
      </c>
      <c r="C4805" s="2">
        <v>23</v>
      </c>
      <c r="D4805" s="2" t="s">
        <v>454</v>
      </c>
      <c r="E4805" s="2"/>
      <c r="F4805" s="2"/>
      <c r="G4805" s="2"/>
      <c r="H4805" s="2"/>
    </row>
    <row r="4806" spans="2:8">
      <c r="B4806" s="2" t="s">
        <v>5256</v>
      </c>
      <c r="C4806" s="2">
        <v>22</v>
      </c>
      <c r="D4806" s="2" t="s">
        <v>454</v>
      </c>
      <c r="E4806" s="2"/>
      <c r="F4806" s="2"/>
      <c r="G4806" s="2"/>
      <c r="H4806" s="2"/>
    </row>
    <row r="4807" spans="2:8">
      <c r="B4807" s="2" t="s">
        <v>5257</v>
      </c>
      <c r="C4807" s="2">
        <v>18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28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31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35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35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35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31</v>
      </c>
      <c r="D4813" s="2" t="s">
        <v>454</v>
      </c>
      <c r="E4813" s="2"/>
      <c r="F4813" s="2"/>
      <c r="G4813" s="2"/>
      <c r="H4813" s="2"/>
    </row>
    <row r="4814" spans="2:8">
      <c r="B4814" s="2" t="s">
        <v>5264</v>
      </c>
      <c r="C4814" s="2">
        <v>31</v>
      </c>
      <c r="D4814" s="2" t="s">
        <v>454</v>
      </c>
      <c r="E4814" s="2"/>
      <c r="F4814" s="2"/>
      <c r="G4814" s="2"/>
      <c r="H4814" s="2"/>
    </row>
    <row r="4815" spans="2:8">
      <c r="B4815" s="2" t="s">
        <v>5265</v>
      </c>
      <c r="C4815" s="2">
        <v>31</v>
      </c>
      <c r="D4815" s="2" t="s">
        <v>454</v>
      </c>
      <c r="E4815" s="2"/>
      <c r="F4815" s="2"/>
      <c r="G4815" s="2"/>
      <c r="H4815" s="2"/>
    </row>
    <row r="4816" spans="2:8">
      <c r="B4816" s="2" t="s">
        <v>5266</v>
      </c>
      <c r="C4816" s="2">
        <v>32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29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22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14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32</v>
      </c>
      <c r="D4820" s="2" t="s">
        <v>454</v>
      </c>
      <c r="E4820" s="2"/>
      <c r="F4820" s="2"/>
      <c r="G4820" s="2"/>
      <c r="H4820" s="2"/>
    </row>
    <row r="4821" spans="2:8">
      <c r="B4821" s="2" t="s">
        <v>5271</v>
      </c>
      <c r="C4821" s="2">
        <v>34</v>
      </c>
      <c r="D4821" s="2" t="s">
        <v>454</v>
      </c>
      <c r="E4821" s="2"/>
      <c r="F4821" s="2"/>
      <c r="G4821" s="2"/>
      <c r="H4821" s="2"/>
    </row>
    <row r="4822" spans="2:8">
      <c r="B4822" s="2" t="s">
        <v>5272</v>
      </c>
      <c r="C4822" s="2">
        <v>34</v>
      </c>
      <c r="D4822" s="2" t="s">
        <v>454</v>
      </c>
      <c r="E4822" s="2"/>
      <c r="F4822" s="2"/>
      <c r="G4822" s="2"/>
      <c r="H4822" s="2"/>
    </row>
    <row r="4823" spans="2:8">
      <c r="B4823" s="2" t="s">
        <v>5273</v>
      </c>
      <c r="C4823" s="2">
        <v>34</v>
      </c>
      <c r="D4823" s="2" t="s">
        <v>454</v>
      </c>
      <c r="E4823" s="2"/>
      <c r="F4823" s="2"/>
      <c r="G4823" s="2"/>
      <c r="H4823" s="2"/>
    </row>
    <row r="4824" spans="2:8">
      <c r="B4824" s="2" t="s">
        <v>5274</v>
      </c>
      <c r="C4824" s="2">
        <v>32</v>
      </c>
      <c r="D4824" s="2" t="s">
        <v>454</v>
      </c>
      <c r="E4824" s="2"/>
      <c r="F4824" s="2"/>
      <c r="G4824" s="2"/>
      <c r="H4824" s="2"/>
    </row>
    <row r="4825" spans="2:8">
      <c r="B4825" s="2" t="s">
        <v>5275</v>
      </c>
      <c r="C4825" s="2">
        <v>28</v>
      </c>
      <c r="D4825" s="2" t="s">
        <v>454</v>
      </c>
      <c r="E4825" s="2"/>
      <c r="F4825" s="2"/>
      <c r="G4825" s="2"/>
      <c r="H4825" s="2"/>
    </row>
    <row r="4826" spans="2:8">
      <c r="B4826" s="2" t="s">
        <v>5276</v>
      </c>
      <c r="C4826" s="2">
        <v>23</v>
      </c>
      <c r="D4826" s="2" t="s">
        <v>454</v>
      </c>
      <c r="E4826" s="2"/>
      <c r="F4826" s="2"/>
      <c r="G4826" s="2"/>
      <c r="H4826" s="2"/>
    </row>
    <row r="4827" spans="2:8">
      <c r="B4827" s="2" t="s">
        <v>5277</v>
      </c>
      <c r="C4827" s="2">
        <v>29</v>
      </c>
      <c r="D4827" s="2" t="s">
        <v>454</v>
      </c>
      <c r="E4827" s="2"/>
      <c r="F4827" s="2"/>
      <c r="G4827" s="2"/>
      <c r="H4827" s="2"/>
    </row>
    <row r="4828" spans="2:8">
      <c r="B4828" s="2" t="s">
        <v>5278</v>
      </c>
      <c r="C4828" s="2">
        <v>32</v>
      </c>
      <c r="D4828" s="2" t="s">
        <v>454</v>
      </c>
      <c r="E4828" s="2"/>
      <c r="F4828" s="2"/>
      <c r="G4828" s="2"/>
      <c r="H4828" s="2"/>
    </row>
    <row r="4829" spans="2:8">
      <c r="B4829" s="2" t="s">
        <v>5279</v>
      </c>
      <c r="C4829" s="2">
        <v>32</v>
      </c>
      <c r="D4829" s="2" t="s">
        <v>454</v>
      </c>
      <c r="E4829" s="2"/>
      <c r="F4829" s="2"/>
      <c r="G4829" s="2"/>
      <c r="H4829" s="2"/>
    </row>
    <row r="4830" spans="2:8">
      <c r="B4830" s="2" t="s">
        <v>5280</v>
      </c>
      <c r="C4830" s="2">
        <v>33</v>
      </c>
      <c r="D4830" s="2" t="s">
        <v>454</v>
      </c>
      <c r="E4830" s="2"/>
      <c r="F4830" s="2"/>
      <c r="G4830" s="2"/>
      <c r="H4830" s="2"/>
    </row>
    <row r="4831" spans="2:8">
      <c r="B4831" s="2" t="s">
        <v>5281</v>
      </c>
      <c r="C4831" s="2">
        <v>32</v>
      </c>
      <c r="D4831" s="2" t="s">
        <v>454</v>
      </c>
      <c r="E4831" s="2"/>
      <c r="F4831" s="2"/>
      <c r="G4831" s="2"/>
      <c r="H4831" s="2"/>
    </row>
    <row r="4832" spans="2:8">
      <c r="B4832" s="2" t="s">
        <v>5282</v>
      </c>
      <c r="C4832" s="2">
        <v>30</v>
      </c>
      <c r="D4832" s="2" t="s">
        <v>454</v>
      </c>
      <c r="E4832" s="2"/>
      <c r="F4832" s="2"/>
      <c r="G4832" s="2"/>
      <c r="H4832" s="2"/>
    </row>
    <row r="4833" spans="2:8">
      <c r="B4833" s="2" t="s">
        <v>5283</v>
      </c>
      <c r="C4833" s="2">
        <v>26</v>
      </c>
      <c r="D4833" s="2" t="s">
        <v>454</v>
      </c>
      <c r="E4833" s="2"/>
      <c r="F4833" s="2"/>
      <c r="G4833" s="2"/>
      <c r="H4833" s="2"/>
    </row>
    <row r="4834" spans="2:8">
      <c r="B4834" s="2" t="s">
        <v>5284</v>
      </c>
      <c r="C4834" s="2">
        <v>27</v>
      </c>
      <c r="D4834" s="2" t="s">
        <v>454</v>
      </c>
      <c r="E4834" s="2"/>
      <c r="F4834" s="2"/>
      <c r="G4834" s="2"/>
      <c r="H4834" s="2"/>
    </row>
    <row r="4835" spans="2:8">
      <c r="B4835" s="2" t="s">
        <v>5285</v>
      </c>
      <c r="C4835" s="2">
        <v>30</v>
      </c>
      <c r="D4835" s="2" t="s">
        <v>454</v>
      </c>
      <c r="E4835" s="2"/>
      <c r="F4835" s="2"/>
      <c r="G4835" s="2"/>
      <c r="H4835" s="2"/>
    </row>
    <row r="4836" spans="2:8">
      <c r="B4836" s="2" t="s">
        <v>5286</v>
      </c>
      <c r="C4836" s="2">
        <v>31</v>
      </c>
      <c r="D4836" s="2" t="s">
        <v>454</v>
      </c>
      <c r="E4836" s="2"/>
      <c r="F4836" s="2"/>
      <c r="G4836" s="2"/>
      <c r="H4836" s="2"/>
    </row>
    <row r="4837" spans="2:8">
      <c r="B4837" s="2" t="s">
        <v>5287</v>
      </c>
      <c r="C4837" s="2">
        <v>33</v>
      </c>
      <c r="D4837" s="2" t="s">
        <v>454</v>
      </c>
      <c r="E4837" s="2"/>
      <c r="F4837" s="2"/>
      <c r="G4837" s="2"/>
      <c r="H4837" s="2"/>
    </row>
    <row r="4838" spans="2:8">
      <c r="B4838" s="2" t="s">
        <v>5288</v>
      </c>
      <c r="C4838" s="2">
        <v>30</v>
      </c>
      <c r="D4838" s="2" t="s">
        <v>454</v>
      </c>
      <c r="E4838" s="2"/>
      <c r="F4838" s="2"/>
      <c r="G4838" s="2"/>
      <c r="H4838" s="2"/>
    </row>
    <row r="4839" spans="2:8">
      <c r="B4839" s="2" t="s">
        <v>5289</v>
      </c>
      <c r="C4839" s="2">
        <v>31</v>
      </c>
      <c r="D4839" s="2" t="s">
        <v>454</v>
      </c>
      <c r="E4839" s="2"/>
      <c r="F4839" s="2"/>
      <c r="G4839" s="2"/>
      <c r="H4839" s="2"/>
    </row>
    <row r="4840" spans="2:8">
      <c r="B4840" s="2" t="s">
        <v>5290</v>
      </c>
      <c r="C4840" s="2">
        <v>26</v>
      </c>
      <c r="D4840" s="2" t="s">
        <v>454</v>
      </c>
      <c r="E4840" s="2"/>
      <c r="F4840" s="2"/>
      <c r="G4840" s="2"/>
      <c r="H4840" s="2"/>
    </row>
    <row r="4841" spans="2:8">
      <c r="B4841" s="2" t="s">
        <v>5291</v>
      </c>
      <c r="C4841" s="2">
        <v>28</v>
      </c>
      <c r="D4841" s="2" t="s">
        <v>454</v>
      </c>
      <c r="E4841" s="2"/>
      <c r="F4841" s="2"/>
      <c r="G4841" s="2"/>
      <c r="H4841" s="2"/>
    </row>
    <row r="4842" spans="2:8">
      <c r="B4842" s="2" t="s">
        <v>5292</v>
      </c>
      <c r="C4842" s="2">
        <v>29</v>
      </c>
      <c r="D4842" s="2" t="s">
        <v>454</v>
      </c>
      <c r="E4842" s="2"/>
      <c r="F4842" s="2"/>
      <c r="G4842" s="2"/>
      <c r="H4842" s="2"/>
    </row>
    <row r="4843" spans="2:8">
      <c r="B4843" s="2" t="s">
        <v>5293</v>
      </c>
      <c r="C4843" s="2">
        <v>29</v>
      </c>
      <c r="D4843" s="2" t="s">
        <v>454</v>
      </c>
      <c r="E4843" s="2"/>
      <c r="F4843" s="2"/>
      <c r="G4843" s="2"/>
      <c r="H4843" s="2"/>
    </row>
    <row r="4844" spans="2:8">
      <c r="B4844" s="2" t="s">
        <v>5294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32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33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28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32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34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33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31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27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28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29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30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30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30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31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32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29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27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16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33</v>
      </c>
      <c r="D4864" s="2" t="s">
        <v>454</v>
      </c>
      <c r="E4864" s="2"/>
      <c r="F4864" s="2"/>
      <c r="G4864" s="2"/>
      <c r="H4864" s="2"/>
    </row>
    <row r="4865" spans="2:8">
      <c r="B4865" s="2" t="s">
        <v>5315</v>
      </c>
      <c r="C4865" s="2">
        <v>35</v>
      </c>
      <c r="D4865" s="2" t="s">
        <v>454</v>
      </c>
      <c r="E4865" s="2"/>
      <c r="F4865" s="2"/>
      <c r="G4865" s="2"/>
      <c r="H4865" s="2"/>
    </row>
    <row r="4866" spans="2:8">
      <c r="B4866" s="2" t="s">
        <v>5316</v>
      </c>
      <c r="C4866" s="2">
        <v>28</v>
      </c>
      <c r="D4866" s="2" t="s">
        <v>454</v>
      </c>
      <c r="E4866" s="2"/>
      <c r="F4866" s="2"/>
      <c r="G4866" s="2"/>
      <c r="H4866" s="2"/>
    </row>
    <row r="4867" spans="2:8">
      <c r="B4867" s="2" t="s">
        <v>5317</v>
      </c>
      <c r="C4867" s="2">
        <v>31</v>
      </c>
      <c r="D4867" s="2" t="s">
        <v>454</v>
      </c>
      <c r="E4867" s="2"/>
      <c r="F4867" s="2"/>
      <c r="G4867" s="2"/>
      <c r="H4867" s="2"/>
    </row>
    <row r="4868" spans="2:8">
      <c r="B4868" s="2" t="s">
        <v>5318</v>
      </c>
      <c r="C4868" s="2">
        <v>33</v>
      </c>
      <c r="D4868" s="2" t="s">
        <v>454</v>
      </c>
      <c r="E4868" s="2"/>
      <c r="F4868" s="2"/>
      <c r="G4868" s="2"/>
      <c r="H4868" s="2"/>
    </row>
    <row r="4869" spans="2:8">
      <c r="B4869" s="2" t="s">
        <v>5319</v>
      </c>
      <c r="C4869" s="2">
        <v>34</v>
      </c>
      <c r="D4869" s="2" t="s">
        <v>454</v>
      </c>
      <c r="E4869" s="2"/>
      <c r="F4869" s="2"/>
      <c r="G4869" s="2"/>
      <c r="H4869" s="2"/>
    </row>
    <row r="4870" spans="2:8">
      <c r="B4870" s="2" t="s">
        <v>5320</v>
      </c>
      <c r="C4870" s="2">
        <v>28</v>
      </c>
      <c r="D4870" s="2" t="s">
        <v>454</v>
      </c>
      <c r="E4870" s="2"/>
      <c r="F4870" s="2"/>
      <c r="G4870" s="2"/>
      <c r="H4870" s="2"/>
    </row>
    <row r="4871" spans="2:8">
      <c r="B4871" s="2" t="s">
        <v>5321</v>
      </c>
      <c r="C4871" s="2">
        <v>32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33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31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31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26</v>
      </c>
      <c r="D4875" s="2" t="s">
        <v>454</v>
      </c>
      <c r="E4875" s="2"/>
      <c r="F4875" s="2"/>
      <c r="G4875" s="2"/>
      <c r="H4875" s="2"/>
    </row>
    <row r="4876" spans="2:8">
      <c r="B4876" s="2" t="s">
        <v>5326</v>
      </c>
      <c r="C4876" s="2">
        <v>29</v>
      </c>
      <c r="D4876" s="2" t="s">
        <v>454</v>
      </c>
      <c r="E4876" s="2"/>
      <c r="F4876" s="2"/>
      <c r="G4876" s="2"/>
      <c r="H4876" s="2"/>
    </row>
    <row r="4877" spans="2:8">
      <c r="B4877" s="2" t="s">
        <v>5327</v>
      </c>
      <c r="C4877" s="2">
        <v>29</v>
      </c>
      <c r="D4877" s="2" t="s">
        <v>454</v>
      </c>
      <c r="E4877" s="2"/>
      <c r="F4877" s="2"/>
      <c r="G4877" s="2"/>
      <c r="H4877" s="2"/>
    </row>
    <row r="4878" spans="2:8">
      <c r="B4878" s="2" t="s">
        <v>5328</v>
      </c>
      <c r="C4878" s="2">
        <v>30</v>
      </c>
      <c r="D4878" s="2" t="s">
        <v>454</v>
      </c>
      <c r="E4878" s="2"/>
      <c r="F4878" s="2"/>
      <c r="G4878" s="2"/>
      <c r="H4878" s="2"/>
    </row>
    <row r="4879" spans="2:8">
      <c r="B4879" s="2" t="s">
        <v>5329</v>
      </c>
      <c r="C4879" s="2">
        <v>28</v>
      </c>
      <c r="D4879" s="2" t="s">
        <v>454</v>
      </c>
      <c r="E4879" s="2"/>
      <c r="F4879" s="2"/>
      <c r="G4879" s="2"/>
      <c r="H4879" s="2"/>
    </row>
    <row r="4880" spans="2:8">
      <c r="B4880" s="2" t="s">
        <v>5330</v>
      </c>
      <c r="C4880" s="2">
        <v>32</v>
      </c>
      <c r="D4880" s="2" t="s">
        <v>454</v>
      </c>
      <c r="E4880" s="2"/>
      <c r="F4880" s="2"/>
      <c r="G4880" s="2"/>
      <c r="H4880" s="2"/>
    </row>
    <row r="4881" spans="2:8">
      <c r="B4881" s="2" t="s">
        <v>5331</v>
      </c>
      <c r="C4881" s="2">
        <v>36</v>
      </c>
      <c r="D4881" s="2" t="s">
        <v>454</v>
      </c>
      <c r="E4881" s="2"/>
      <c r="F4881" s="2"/>
      <c r="G4881" s="2"/>
      <c r="H4881" s="2"/>
    </row>
    <row r="4882" spans="2:8">
      <c r="B4882" s="2" t="s">
        <v>5332</v>
      </c>
      <c r="C4882" s="2">
        <v>33</v>
      </c>
      <c r="D4882" s="2" t="s">
        <v>454</v>
      </c>
      <c r="E4882" s="2"/>
      <c r="F4882" s="2"/>
      <c r="G4882" s="2"/>
      <c r="H4882" s="2"/>
    </row>
    <row r="4883" spans="2:8">
      <c r="B4883" s="2" t="s">
        <v>5333</v>
      </c>
      <c r="C4883" s="2">
        <v>36</v>
      </c>
      <c r="D4883" s="2" t="s">
        <v>454</v>
      </c>
      <c r="E4883" s="2"/>
      <c r="F4883" s="2"/>
      <c r="G4883" s="2"/>
      <c r="H4883" s="2"/>
    </row>
    <row r="4884" spans="2:8">
      <c r="B4884" s="2" t="s">
        <v>5334</v>
      </c>
      <c r="C4884" s="2">
        <v>36</v>
      </c>
      <c r="D4884" s="2" t="s">
        <v>454</v>
      </c>
      <c r="E4884" s="2"/>
      <c r="F4884" s="2"/>
      <c r="G4884" s="2"/>
      <c r="H4884" s="2"/>
    </row>
    <row r="4885" spans="2:8">
      <c r="B4885" s="2" t="s">
        <v>5335</v>
      </c>
      <c r="C4885" s="2">
        <v>36</v>
      </c>
      <c r="D4885" s="2" t="s">
        <v>454</v>
      </c>
      <c r="E4885" s="2"/>
      <c r="F4885" s="2"/>
      <c r="G4885" s="2"/>
      <c r="H4885" s="2"/>
    </row>
    <row r="4886" spans="2:8">
      <c r="B4886" s="2" t="s">
        <v>5336</v>
      </c>
      <c r="C4886" s="2">
        <v>32</v>
      </c>
      <c r="D4886" s="2" t="s">
        <v>454</v>
      </c>
      <c r="E4886" s="2"/>
      <c r="F4886" s="2"/>
      <c r="G4886" s="2"/>
      <c r="H4886" s="2"/>
    </row>
    <row r="4887" spans="2:8">
      <c r="B4887" s="2" t="s">
        <v>5337</v>
      </c>
      <c r="C4887" s="2">
        <v>25</v>
      </c>
      <c r="D4887" s="2" t="s">
        <v>454</v>
      </c>
      <c r="E4887" s="2"/>
      <c r="F4887" s="2"/>
      <c r="G4887" s="2"/>
      <c r="H4887" s="2"/>
    </row>
    <row r="4888" spans="2:8">
      <c r="B4888" s="2" t="s">
        <v>5338</v>
      </c>
      <c r="C4888" s="2">
        <v>33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33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21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29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35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34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34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32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28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27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20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23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24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24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23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23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23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22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23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30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28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20</v>
      </c>
      <c r="D4910" s="2" t="s">
        <v>454</v>
      </c>
      <c r="E4910" s="2"/>
      <c r="F4910" s="2"/>
      <c r="G4910" s="2"/>
      <c r="H4910" s="2"/>
    </row>
    <row r="4911" spans="2:8">
      <c r="B4911" s="2" t="s">
        <v>5361</v>
      </c>
      <c r="C4911" s="2">
        <v>20</v>
      </c>
      <c r="D4911" s="2" t="s">
        <v>454</v>
      </c>
      <c r="E4911" s="2"/>
      <c r="F4911" s="2"/>
      <c r="G4911" s="2"/>
      <c r="H4911" s="2"/>
    </row>
    <row r="4912" spans="2:8">
      <c r="B4912" s="2" t="s">
        <v>5362</v>
      </c>
      <c r="C4912" s="2">
        <v>19</v>
      </c>
      <c r="D4912" s="2" t="s">
        <v>454</v>
      </c>
      <c r="E4912" s="2"/>
      <c r="F4912" s="2"/>
      <c r="G4912" s="2"/>
      <c r="H4912" s="2"/>
    </row>
    <row r="4913" spans="2:8">
      <c r="B4913" s="2" t="s">
        <v>5363</v>
      </c>
      <c r="C4913" s="2">
        <v>22</v>
      </c>
      <c r="D4913" s="2" t="s">
        <v>454</v>
      </c>
      <c r="E4913" s="2"/>
      <c r="F4913" s="2"/>
      <c r="G4913" s="2"/>
      <c r="H4913" s="2"/>
    </row>
    <row r="4914" spans="2:8">
      <c r="B4914" s="2" t="s">
        <v>5364</v>
      </c>
      <c r="C4914" s="2">
        <v>27</v>
      </c>
      <c r="D4914" s="2" t="s">
        <v>454</v>
      </c>
      <c r="E4914" s="2"/>
      <c r="F4914" s="2"/>
      <c r="G4914" s="2"/>
      <c r="H4914" s="2"/>
    </row>
    <row r="4915" spans="2:8">
      <c r="B4915" s="2" t="s">
        <v>5365</v>
      </c>
      <c r="C4915" s="2">
        <v>16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22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26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21</v>
      </c>
      <c r="D4918" s="2" t="s">
        <v>454</v>
      </c>
      <c r="E4918" s="2"/>
      <c r="F4918" s="2"/>
      <c r="G4918" s="2"/>
      <c r="H4918" s="2"/>
    </row>
    <row r="4919" spans="2:8">
      <c r="B4919" s="2" t="s">
        <v>5369</v>
      </c>
      <c r="C4919" s="2">
        <v>34</v>
      </c>
      <c r="D4919" s="2" t="s">
        <v>454</v>
      </c>
      <c r="E4919" s="2"/>
      <c r="F4919" s="2"/>
      <c r="G4919" s="2"/>
      <c r="H4919" s="2"/>
    </row>
    <row r="4920" spans="2:8">
      <c r="B4920" s="2" t="s">
        <v>5370</v>
      </c>
      <c r="C4920" s="2">
        <v>37</v>
      </c>
      <c r="D4920" s="2" t="s">
        <v>454</v>
      </c>
      <c r="E4920" s="2"/>
      <c r="F4920" s="2"/>
      <c r="G4920" s="2"/>
      <c r="H4920" s="2"/>
    </row>
    <row r="4921" spans="2:8">
      <c r="B4921" s="2" t="s">
        <v>5371</v>
      </c>
      <c r="C4921" s="2">
        <v>37</v>
      </c>
      <c r="D4921" s="2" t="s">
        <v>454</v>
      </c>
      <c r="E4921" s="2"/>
      <c r="F4921" s="2"/>
      <c r="G4921" s="2"/>
      <c r="H4921" s="2"/>
    </row>
    <row r="4922" spans="2:8">
      <c r="B4922" s="2" t="s">
        <v>5372</v>
      </c>
      <c r="C4922" s="2">
        <v>31</v>
      </c>
      <c r="D4922" s="2" t="s">
        <v>454</v>
      </c>
      <c r="E4922" s="2"/>
      <c r="F4922" s="2"/>
      <c r="G4922" s="2"/>
      <c r="H4922" s="2"/>
    </row>
    <row r="4923" spans="2:8">
      <c r="B4923" s="2" t="s">
        <v>5373</v>
      </c>
      <c r="C4923" s="2">
        <v>27</v>
      </c>
      <c r="D4923" s="2" t="s">
        <v>454</v>
      </c>
      <c r="E4923" s="2"/>
      <c r="F4923" s="2"/>
      <c r="G4923" s="2"/>
      <c r="H4923" s="2"/>
    </row>
    <row r="4924" spans="2:8">
      <c r="B4924" s="2" t="s">
        <v>5374</v>
      </c>
      <c r="C4924" s="2">
        <v>26</v>
      </c>
      <c r="D4924" s="2" t="s">
        <v>454</v>
      </c>
      <c r="E4924" s="2"/>
      <c r="F4924" s="2"/>
      <c r="G4924" s="2"/>
      <c r="H4924" s="2"/>
    </row>
    <row r="4925" spans="2:8">
      <c r="B4925" s="2" t="s">
        <v>5375</v>
      </c>
      <c r="C4925" s="2">
        <v>24</v>
      </c>
      <c r="D4925" s="2" t="s">
        <v>454</v>
      </c>
      <c r="E4925" s="2"/>
      <c r="F4925" s="2"/>
      <c r="G4925" s="2"/>
      <c r="H4925" s="2"/>
    </row>
    <row r="4926" spans="2:8">
      <c r="B4926" s="2" t="s">
        <v>5376</v>
      </c>
      <c r="C4926" s="2">
        <v>25</v>
      </c>
      <c r="D4926" s="2" t="s">
        <v>454</v>
      </c>
      <c r="E4926" s="2"/>
      <c r="F4926" s="2"/>
      <c r="G4926" s="2"/>
      <c r="H4926" s="2"/>
    </row>
    <row r="4927" spans="2:8">
      <c r="B4927" s="2" t="s">
        <v>5377</v>
      </c>
      <c r="C4927" s="2">
        <v>26</v>
      </c>
      <c r="D4927" s="2" t="s">
        <v>454</v>
      </c>
      <c r="E4927" s="2"/>
      <c r="F4927" s="2"/>
      <c r="G4927" s="2"/>
      <c r="H4927" s="2"/>
    </row>
    <row r="4928" spans="2:8">
      <c r="B4928" s="2" t="s">
        <v>5378</v>
      </c>
      <c r="C4928" s="2">
        <v>26</v>
      </c>
      <c r="D4928" s="2" t="s">
        <v>454</v>
      </c>
      <c r="E4928" s="2"/>
      <c r="F4928" s="2"/>
      <c r="G4928" s="2"/>
      <c r="H4928" s="2"/>
    </row>
    <row r="4929" spans="2:8">
      <c r="B4929" s="2" t="s">
        <v>5379</v>
      </c>
      <c r="C4929" s="2">
        <v>25</v>
      </c>
      <c r="D4929" s="2" t="s">
        <v>454</v>
      </c>
      <c r="E4929" s="2"/>
      <c r="F4929" s="2"/>
      <c r="G4929" s="2"/>
      <c r="H4929" s="2"/>
    </row>
    <row r="4930" spans="2:8">
      <c r="B4930" s="2" t="s">
        <v>5380</v>
      </c>
      <c r="C4930" s="2">
        <v>24</v>
      </c>
      <c r="D4930" s="2" t="s">
        <v>454</v>
      </c>
      <c r="E4930" s="2"/>
      <c r="F4930" s="2"/>
      <c r="G4930" s="2"/>
      <c r="H4930" s="2"/>
    </row>
    <row r="4931" spans="2:8">
      <c r="B4931" s="2" t="s">
        <v>5381</v>
      </c>
      <c r="C4931" s="2">
        <v>33</v>
      </c>
      <c r="D4931" s="2" t="s">
        <v>454</v>
      </c>
      <c r="E4931" s="2"/>
      <c r="F4931" s="2"/>
      <c r="G4931" s="2"/>
      <c r="H4931" s="2"/>
    </row>
    <row r="4932" spans="2:8">
      <c r="B4932" s="2" t="s">
        <v>5382</v>
      </c>
      <c r="C4932" s="2">
        <v>35</v>
      </c>
      <c r="D4932" s="2" t="s">
        <v>454</v>
      </c>
      <c r="E4932" s="2"/>
      <c r="F4932" s="2"/>
      <c r="G4932" s="2"/>
      <c r="H4932" s="2"/>
    </row>
    <row r="4933" spans="2:8">
      <c r="B4933" s="2" t="s">
        <v>5383</v>
      </c>
      <c r="C4933" s="2">
        <v>35</v>
      </c>
      <c r="D4933" s="2" t="s">
        <v>454</v>
      </c>
      <c r="E4933" s="2"/>
      <c r="F4933" s="2"/>
      <c r="G4933" s="2"/>
      <c r="H4933" s="2"/>
    </row>
    <row r="4934" spans="2:8">
      <c r="B4934" s="2" t="s">
        <v>5384</v>
      </c>
      <c r="C4934" s="2">
        <v>34</v>
      </c>
      <c r="D4934" s="2" t="s">
        <v>454</v>
      </c>
      <c r="E4934" s="2"/>
      <c r="F4934" s="2"/>
      <c r="G4934" s="2"/>
      <c r="H4934" s="2"/>
    </row>
    <row r="4935" spans="2:8">
      <c r="B4935" s="2" t="s">
        <v>5385</v>
      </c>
      <c r="C4935" s="2">
        <v>33</v>
      </c>
      <c r="D4935" s="2" t="s">
        <v>454</v>
      </c>
      <c r="E4935" s="2"/>
      <c r="F4935" s="2"/>
      <c r="G4935" s="2"/>
      <c r="H4935" s="2"/>
    </row>
    <row r="4936" spans="2:8">
      <c r="B4936" s="2" t="s">
        <v>5386</v>
      </c>
      <c r="C4936" s="2">
        <v>31</v>
      </c>
      <c r="D4936" s="2" t="s">
        <v>454</v>
      </c>
      <c r="E4936" s="2"/>
      <c r="F4936" s="2"/>
      <c r="G4936" s="2"/>
      <c r="H4936" s="2"/>
    </row>
    <row r="4937" spans="2:8">
      <c r="B4937" s="2" t="s">
        <v>5387</v>
      </c>
      <c r="C4937" s="2">
        <v>32</v>
      </c>
      <c r="D4937" s="2" t="s">
        <v>454</v>
      </c>
      <c r="E4937" s="2"/>
      <c r="F4937" s="2"/>
      <c r="G4937" s="2"/>
      <c r="H4937" s="2"/>
    </row>
    <row r="4938" spans="2:8">
      <c r="B4938" s="2" t="s">
        <v>5388</v>
      </c>
      <c r="C4938" s="2">
        <v>32</v>
      </c>
      <c r="D4938" s="2" t="s">
        <v>454</v>
      </c>
      <c r="E4938" s="2"/>
      <c r="F4938" s="2"/>
      <c r="G4938" s="2"/>
      <c r="H4938" s="2"/>
    </row>
    <row r="4939" spans="2:8">
      <c r="B4939" s="2" t="s">
        <v>5389</v>
      </c>
      <c r="C4939" s="2">
        <v>32</v>
      </c>
      <c r="D4939" s="2" t="s">
        <v>454</v>
      </c>
      <c r="E4939" s="2"/>
      <c r="F4939" s="2"/>
      <c r="G4939" s="2"/>
      <c r="H4939" s="2"/>
    </row>
    <row r="4940" spans="2:8">
      <c r="B4940" s="2" t="s">
        <v>5390</v>
      </c>
      <c r="C4940" s="2">
        <v>31</v>
      </c>
      <c r="D4940" s="2" t="s">
        <v>454</v>
      </c>
      <c r="E4940" s="2"/>
      <c r="F4940" s="2"/>
      <c r="G4940" s="2"/>
      <c r="H4940" s="2"/>
    </row>
    <row r="4941" spans="2:8">
      <c r="B4941" s="2" t="s">
        <v>5391</v>
      </c>
      <c r="C4941" s="2">
        <v>30</v>
      </c>
      <c r="D4941" s="2" t="s">
        <v>454</v>
      </c>
      <c r="E4941" s="2"/>
      <c r="F4941" s="2"/>
      <c r="G4941" s="2"/>
      <c r="H4941" s="2"/>
    </row>
    <row r="4942" spans="2:8">
      <c r="B4942" s="2" t="s">
        <v>5392</v>
      </c>
      <c r="C4942" s="2">
        <v>28</v>
      </c>
      <c r="D4942" s="2" t="s">
        <v>454</v>
      </c>
      <c r="E4942" s="2"/>
      <c r="F4942" s="2"/>
      <c r="G4942" s="2"/>
      <c r="H4942" s="2"/>
    </row>
    <row r="4943" spans="2:8">
      <c r="B4943" s="2" t="s">
        <v>5393</v>
      </c>
      <c r="C4943" s="2">
        <v>25</v>
      </c>
      <c r="D4943" s="2" t="s">
        <v>454</v>
      </c>
      <c r="E4943" s="2"/>
      <c r="F4943" s="2"/>
      <c r="G4943" s="2"/>
      <c r="H4943" s="2"/>
    </row>
    <row r="4944" spans="2:8">
      <c r="B4944" s="2" t="s">
        <v>5394</v>
      </c>
      <c r="C4944" s="2">
        <v>33</v>
      </c>
      <c r="D4944" s="2" t="s">
        <v>454</v>
      </c>
      <c r="E4944" s="2"/>
      <c r="F4944" s="2"/>
      <c r="G4944" s="2"/>
      <c r="H4944" s="2"/>
    </row>
    <row r="4945" spans="2:8">
      <c r="B4945" s="2" t="s">
        <v>5395</v>
      </c>
      <c r="C4945" s="2">
        <v>33</v>
      </c>
      <c r="D4945" s="2" t="s">
        <v>454</v>
      </c>
      <c r="E4945" s="2"/>
      <c r="F4945" s="2"/>
      <c r="G4945" s="2"/>
      <c r="H4945" s="2"/>
    </row>
    <row r="4946" spans="2:8">
      <c r="B4946" s="2" t="s">
        <v>5396</v>
      </c>
      <c r="C4946" s="2">
        <v>32</v>
      </c>
      <c r="D4946" s="2" t="s">
        <v>454</v>
      </c>
      <c r="E4946" s="2"/>
      <c r="F4946" s="2"/>
      <c r="G4946" s="2"/>
      <c r="H4946" s="2"/>
    </row>
    <row r="4947" spans="2:8">
      <c r="B4947" s="2" t="s">
        <v>5397</v>
      </c>
      <c r="C4947" s="2">
        <v>39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24</v>
      </c>
      <c r="D4948" s="2" t="s">
        <v>454</v>
      </c>
      <c r="E4948" s="2"/>
      <c r="F4948" s="2"/>
      <c r="G4948" s="2"/>
      <c r="H4948" s="2"/>
    </row>
    <row r="4949" spans="2:8">
      <c r="B4949" s="2" t="s">
        <v>5399</v>
      </c>
      <c r="C4949" s="2">
        <v>32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33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34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34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28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27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20</v>
      </c>
      <c r="D4955" s="2" t="s">
        <v>454</v>
      </c>
      <c r="E4955" s="2"/>
      <c r="F4955" s="2"/>
      <c r="G4955" s="2"/>
      <c r="H4955" s="2"/>
    </row>
    <row r="4956" spans="2:8">
      <c r="B4956" s="2" t="s">
        <v>5406</v>
      </c>
      <c r="C4956" s="2">
        <v>21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21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20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20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31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29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21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26</v>
      </c>
      <c r="D4964" s="2" t="s">
        <v>454</v>
      </c>
      <c r="E4964" s="2"/>
      <c r="F4964" s="2"/>
      <c r="G4964" s="2"/>
      <c r="H4964" s="2"/>
    </row>
    <row r="4965" spans="2:8">
      <c r="B4965" s="2" t="s">
        <v>5415</v>
      </c>
      <c r="C4965" s="2">
        <v>26</v>
      </c>
      <c r="D4965" s="2" t="s">
        <v>454</v>
      </c>
      <c r="E4965" s="2"/>
      <c r="F4965" s="2"/>
      <c r="G4965" s="2"/>
      <c r="H4965" s="2"/>
    </row>
    <row r="4966" spans="2:8">
      <c r="B4966" s="2" t="s">
        <v>5416</v>
      </c>
      <c r="C4966" s="2">
        <v>34</v>
      </c>
      <c r="D4966" s="2" t="s">
        <v>454</v>
      </c>
      <c r="E4966" s="2"/>
      <c r="F4966" s="2"/>
      <c r="G4966" s="2"/>
      <c r="H4966" s="2"/>
    </row>
    <row r="4967" spans="2:8">
      <c r="B4967" s="2" t="s">
        <v>5417</v>
      </c>
      <c r="C4967" s="2">
        <v>36</v>
      </c>
      <c r="D4967" s="2" t="s">
        <v>454</v>
      </c>
      <c r="E4967" s="2"/>
      <c r="F4967" s="2"/>
      <c r="G4967" s="2"/>
      <c r="H4967" s="2"/>
    </row>
    <row r="4968" spans="2:8">
      <c r="B4968" s="2" t="s">
        <v>5418</v>
      </c>
      <c r="C4968" s="2">
        <v>33</v>
      </c>
      <c r="D4968" s="2" t="s">
        <v>454</v>
      </c>
      <c r="E4968" s="2"/>
      <c r="F4968" s="2"/>
      <c r="G4968" s="2"/>
      <c r="H4968" s="2"/>
    </row>
    <row r="4969" spans="2:8">
      <c r="B4969" s="2" t="s">
        <v>5419</v>
      </c>
      <c r="C4969" s="2">
        <v>34</v>
      </c>
      <c r="D4969" s="2" t="s">
        <v>454</v>
      </c>
      <c r="E4969" s="2"/>
      <c r="F4969" s="2"/>
      <c r="G4969" s="2"/>
      <c r="H4969" s="2"/>
    </row>
    <row r="4970" spans="2:8">
      <c r="B4970" s="2" t="s">
        <v>5420</v>
      </c>
      <c r="C4970" s="2">
        <v>35</v>
      </c>
      <c r="D4970" s="2" t="s">
        <v>454</v>
      </c>
      <c r="E4970" s="2"/>
      <c r="F4970" s="2"/>
      <c r="G4970" s="2"/>
      <c r="H4970" s="2"/>
    </row>
    <row r="4971" spans="2:8">
      <c r="B4971" s="2" t="s">
        <v>5421</v>
      </c>
      <c r="C4971" s="2">
        <v>34</v>
      </c>
      <c r="D4971" s="2" t="s">
        <v>454</v>
      </c>
      <c r="E4971" s="2"/>
      <c r="F4971" s="2"/>
      <c r="G4971" s="2"/>
      <c r="H4971" s="2"/>
    </row>
    <row r="4972" spans="2:8">
      <c r="B4972" s="2" t="s">
        <v>5422</v>
      </c>
      <c r="C4972" s="2">
        <v>30</v>
      </c>
      <c r="D4972" s="2" t="s">
        <v>454</v>
      </c>
      <c r="E4972" s="2"/>
      <c r="F4972" s="2"/>
      <c r="G4972" s="2"/>
      <c r="H4972" s="2"/>
    </row>
    <row r="4973" spans="2:8">
      <c r="B4973" s="2" t="s">
        <v>5423</v>
      </c>
      <c r="C4973" s="2">
        <v>28</v>
      </c>
      <c r="D4973" s="2" t="s">
        <v>454</v>
      </c>
      <c r="E4973" s="2"/>
      <c r="F4973" s="2"/>
      <c r="G4973" s="2"/>
      <c r="H4973" s="2"/>
    </row>
    <row r="4974" spans="2:8">
      <c r="B4974" s="2" t="s">
        <v>5424</v>
      </c>
      <c r="C4974" s="2">
        <v>26</v>
      </c>
      <c r="D4974" s="2" t="s">
        <v>454</v>
      </c>
      <c r="E4974" s="2"/>
      <c r="F4974" s="2"/>
      <c r="G4974" s="2"/>
      <c r="H4974" s="2"/>
    </row>
    <row r="4975" spans="2:8">
      <c r="B4975" s="2" t="s">
        <v>5425</v>
      </c>
      <c r="C4975" s="2">
        <v>24</v>
      </c>
      <c r="D4975" s="2" t="s">
        <v>454</v>
      </c>
      <c r="E4975" s="2"/>
      <c r="F4975" s="2"/>
      <c r="G4975" s="2"/>
      <c r="H4975" s="2"/>
    </row>
    <row r="4976" spans="2:8">
      <c r="B4976" s="2" t="s">
        <v>5426</v>
      </c>
      <c r="C4976" s="2">
        <v>24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24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34</v>
      </c>
      <c r="D4978" s="2" t="s">
        <v>454</v>
      </c>
      <c r="E4978" s="2"/>
      <c r="F4978" s="2"/>
      <c r="G4978" s="2"/>
      <c r="H4978" s="2"/>
    </row>
    <row r="4979" spans="2:8">
      <c r="B4979" s="2" t="s">
        <v>5429</v>
      </c>
      <c r="C4979" s="2">
        <v>34</v>
      </c>
      <c r="D4979" s="2" t="s">
        <v>454</v>
      </c>
      <c r="E4979" s="2"/>
      <c r="F4979" s="2"/>
      <c r="G4979" s="2"/>
      <c r="H4979" s="2"/>
    </row>
    <row r="4980" spans="2:8">
      <c r="B4980" s="2" t="s">
        <v>5430</v>
      </c>
      <c r="C4980" s="2">
        <v>32</v>
      </c>
      <c r="D4980" s="2" t="s">
        <v>454</v>
      </c>
      <c r="E4980" s="2"/>
      <c r="F4980" s="2"/>
      <c r="G4980" s="2"/>
      <c r="H4980" s="2"/>
    </row>
    <row r="4981" spans="2:8">
      <c r="B4981" s="2" t="s">
        <v>5431</v>
      </c>
      <c r="C4981" s="2">
        <v>32</v>
      </c>
      <c r="D4981" s="2" t="s">
        <v>454</v>
      </c>
      <c r="E4981" s="2"/>
      <c r="F4981" s="2"/>
      <c r="G4981" s="2"/>
      <c r="H4981" s="2"/>
    </row>
    <row r="4982" spans="2:8">
      <c r="B4982" s="2" t="s">
        <v>5432</v>
      </c>
      <c r="C4982" s="2">
        <v>26</v>
      </c>
      <c r="D4982" s="2" t="s">
        <v>454</v>
      </c>
      <c r="E4982" s="2"/>
      <c r="F4982" s="2"/>
      <c r="G4982" s="2"/>
      <c r="H4982" s="2"/>
    </row>
    <row r="4983" spans="2:8">
      <c r="B4983" s="2" t="s">
        <v>5433</v>
      </c>
      <c r="C4983" s="2">
        <v>27</v>
      </c>
      <c r="D4983" s="2" t="s">
        <v>454</v>
      </c>
      <c r="E4983" s="2"/>
      <c r="F4983" s="2"/>
      <c r="G4983" s="2"/>
      <c r="H4983" s="2"/>
    </row>
    <row r="4984" spans="2:8">
      <c r="B4984" s="2" t="s">
        <v>5434</v>
      </c>
      <c r="C4984" s="2">
        <v>28</v>
      </c>
      <c r="D4984" s="2" t="s">
        <v>454</v>
      </c>
      <c r="E4984" s="2"/>
      <c r="F4984" s="2"/>
      <c r="G4984" s="2"/>
      <c r="H4984" s="2"/>
    </row>
    <row r="4985" spans="2:8">
      <c r="B4985" s="2" t="s">
        <v>5435</v>
      </c>
      <c r="C4985" s="2">
        <v>28</v>
      </c>
      <c r="D4985" s="2" t="s">
        <v>454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454</v>
      </c>
      <c r="E4986" s="2"/>
      <c r="F4986" s="2"/>
      <c r="G4986" s="2"/>
      <c r="H4986" s="2"/>
    </row>
    <row r="4987" spans="2:8">
      <c r="B4987" s="2" t="s">
        <v>5437</v>
      </c>
      <c r="C4987" s="2">
        <v>28</v>
      </c>
      <c r="D4987" s="2" t="s">
        <v>454</v>
      </c>
      <c r="E4987" s="2"/>
      <c r="F4987" s="2"/>
      <c r="G4987" s="2"/>
      <c r="H4987" s="2"/>
    </row>
    <row r="4988" spans="2:8">
      <c r="B4988" s="2" t="s">
        <v>5438</v>
      </c>
      <c r="C4988" s="2">
        <v>29</v>
      </c>
      <c r="D4988" s="2" t="s">
        <v>454</v>
      </c>
      <c r="E4988" s="2"/>
      <c r="F4988" s="2"/>
      <c r="G4988" s="2"/>
      <c r="H4988" s="2"/>
    </row>
    <row r="4989" spans="2:8">
      <c r="B4989" s="2" t="s">
        <v>5439</v>
      </c>
      <c r="C4989" s="2">
        <v>29</v>
      </c>
      <c r="D4989" s="2" t="s">
        <v>454</v>
      </c>
      <c r="E4989" s="2"/>
      <c r="F4989" s="2"/>
      <c r="G4989" s="2"/>
      <c r="H4989" s="2"/>
    </row>
    <row r="4990" spans="2:8">
      <c r="B4990" s="2" t="s">
        <v>5440</v>
      </c>
      <c r="C4990" s="2">
        <v>29</v>
      </c>
      <c r="D4990" s="2" t="s">
        <v>454</v>
      </c>
      <c r="E4990" s="2"/>
      <c r="F4990" s="2"/>
      <c r="G4990" s="2"/>
      <c r="H4990" s="2"/>
    </row>
    <row r="4991" spans="2:8">
      <c r="B4991" s="2" t="s">
        <v>5441</v>
      </c>
      <c r="C4991" s="2">
        <v>28</v>
      </c>
      <c r="D4991" s="2" t="s">
        <v>454</v>
      </c>
      <c r="E4991" s="2"/>
      <c r="F4991" s="2"/>
      <c r="G4991" s="2"/>
      <c r="H4991" s="2"/>
    </row>
    <row r="4992" spans="2:8">
      <c r="B4992" s="2" t="s">
        <v>5442</v>
      </c>
      <c r="C4992" s="2">
        <v>26</v>
      </c>
      <c r="D4992" s="2" t="s">
        <v>454</v>
      </c>
      <c r="E4992" s="2"/>
      <c r="F4992" s="2"/>
      <c r="G4992" s="2"/>
      <c r="H4992" s="2"/>
    </row>
    <row r="4993" spans="2:8">
      <c r="B4993" s="2" t="s">
        <v>5443</v>
      </c>
      <c r="C4993" s="2">
        <v>28</v>
      </c>
      <c r="D4993" s="2" t="s">
        <v>454</v>
      </c>
      <c r="E4993" s="2"/>
      <c r="F4993" s="2"/>
      <c r="G4993" s="2"/>
      <c r="H4993" s="2"/>
    </row>
    <row r="4994" spans="2:8">
      <c r="B4994" s="2" t="s">
        <v>5444</v>
      </c>
      <c r="C4994" s="2">
        <v>31</v>
      </c>
      <c r="D4994" s="2" t="s">
        <v>454</v>
      </c>
      <c r="E4994" s="2"/>
      <c r="F4994" s="2"/>
      <c r="G4994" s="2"/>
      <c r="H4994" s="2"/>
    </row>
    <row r="4995" spans="2:8">
      <c r="B4995" s="2" t="s">
        <v>5445</v>
      </c>
      <c r="C4995" s="2">
        <v>32</v>
      </c>
      <c r="D4995" s="2" t="s">
        <v>454</v>
      </c>
      <c r="E4995" s="2"/>
      <c r="F4995" s="2"/>
      <c r="G4995" s="2"/>
      <c r="H4995" s="2"/>
    </row>
    <row r="4996" spans="2:8">
      <c r="B4996" s="2" t="s">
        <v>5446</v>
      </c>
      <c r="C4996" s="2">
        <v>31</v>
      </c>
      <c r="D4996" s="2" t="s">
        <v>454</v>
      </c>
      <c r="E4996" s="2"/>
      <c r="F4996" s="2"/>
      <c r="G4996" s="2"/>
      <c r="H4996" s="2"/>
    </row>
    <row r="4997" spans="2:8">
      <c r="B4997" s="2" t="s">
        <v>5447</v>
      </c>
      <c r="C4997" s="2">
        <v>28</v>
      </c>
      <c r="D4997" s="2" t="s">
        <v>454</v>
      </c>
      <c r="E4997" s="2"/>
      <c r="F4997" s="2"/>
      <c r="G4997" s="2"/>
      <c r="H4997" s="2"/>
    </row>
    <row r="4998" spans="2:8">
      <c r="B4998" s="2" t="s">
        <v>5448</v>
      </c>
      <c r="C4998" s="2">
        <v>25</v>
      </c>
      <c r="D4998" s="2" t="s">
        <v>454</v>
      </c>
      <c r="E4998" s="2"/>
      <c r="F4998" s="2"/>
      <c r="G4998" s="2"/>
      <c r="H4998" s="2"/>
    </row>
    <row r="4999" spans="2:8">
      <c r="B4999" s="2" t="s">
        <v>5449</v>
      </c>
      <c r="C4999" s="2">
        <v>25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20</v>
      </c>
      <c r="D5000" s="2" t="s">
        <v>454</v>
      </c>
      <c r="E5000" s="2"/>
      <c r="F5000" s="2"/>
      <c r="G5000" s="2"/>
      <c r="H5000" s="2"/>
    </row>
    <row r="5001" spans="2:8">
      <c r="B5001" s="2" t="s">
        <v>5451</v>
      </c>
      <c r="C5001" s="2">
        <v>24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23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21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19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19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25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30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31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35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35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33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30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29</v>
      </c>
      <c r="D5013" s="2" t="s">
        <v>454</v>
      </c>
      <c r="E5013" s="2"/>
      <c r="F5013" s="2"/>
      <c r="G5013" s="2"/>
      <c r="H5013" s="2"/>
    </row>
    <row r="5014" spans="2:8">
      <c r="B5014" s="2" t="s">
        <v>5464</v>
      </c>
      <c r="C5014" s="2">
        <v>33</v>
      </c>
      <c r="D5014" s="2" t="s">
        <v>454</v>
      </c>
      <c r="E5014" s="2"/>
      <c r="F5014" s="2"/>
      <c r="G5014" s="2"/>
      <c r="H5014" s="2"/>
    </row>
    <row r="5015" spans="2:8">
      <c r="B5015" s="2" t="s">
        <v>5465</v>
      </c>
      <c r="C5015" s="2">
        <v>34</v>
      </c>
      <c r="D5015" s="2" t="s">
        <v>454</v>
      </c>
      <c r="E5015" s="2"/>
      <c r="F5015" s="2"/>
      <c r="G5015" s="2"/>
      <c r="H5015" s="2"/>
    </row>
    <row r="5016" spans="2:8">
      <c r="B5016" s="2" t="s">
        <v>5466</v>
      </c>
      <c r="C5016" s="2">
        <v>34</v>
      </c>
      <c r="D5016" s="2" t="s">
        <v>454</v>
      </c>
      <c r="E5016" s="2"/>
      <c r="F5016" s="2"/>
      <c r="G5016" s="2"/>
      <c r="H5016" s="2"/>
    </row>
    <row r="5017" spans="2:8">
      <c r="B5017" s="2" t="s">
        <v>5467</v>
      </c>
      <c r="C5017" s="2">
        <v>32</v>
      </c>
      <c r="D5017" s="2" t="s">
        <v>454</v>
      </c>
      <c r="E5017" s="2"/>
      <c r="F5017" s="2"/>
      <c r="G5017" s="2"/>
      <c r="H5017" s="2"/>
    </row>
    <row r="5018" spans="2:8">
      <c r="B5018" s="2" t="s">
        <v>5468</v>
      </c>
      <c r="C5018" s="2">
        <v>27</v>
      </c>
      <c r="D5018" s="2" t="s">
        <v>454</v>
      </c>
      <c r="E5018" s="2"/>
      <c r="F5018" s="2"/>
      <c r="G5018" s="2"/>
      <c r="H5018" s="2"/>
    </row>
    <row r="5019" spans="2:8">
      <c r="B5019" s="2" t="s">
        <v>5469</v>
      </c>
      <c r="C5019" s="2">
        <v>30</v>
      </c>
      <c r="D5019" s="2" t="s">
        <v>454</v>
      </c>
      <c r="E5019" s="2"/>
      <c r="F5019" s="2"/>
      <c r="G5019" s="2"/>
      <c r="H5019" s="2"/>
    </row>
    <row r="5020" spans="2:8">
      <c r="B5020" s="2" t="s">
        <v>5470</v>
      </c>
      <c r="C5020" s="2">
        <v>30</v>
      </c>
      <c r="D5020" s="2" t="s">
        <v>454</v>
      </c>
      <c r="E5020" s="2"/>
      <c r="F5020" s="2"/>
      <c r="G5020" s="2"/>
      <c r="H5020" s="2"/>
    </row>
    <row r="5021" spans="2:8">
      <c r="B5021" s="2" t="s">
        <v>5471</v>
      </c>
      <c r="C5021" s="2">
        <v>29</v>
      </c>
      <c r="D5021" s="2" t="s">
        <v>454</v>
      </c>
      <c r="E5021" s="2"/>
      <c r="F5021" s="2"/>
      <c r="G5021" s="2"/>
      <c r="H5021" s="2"/>
    </row>
    <row r="5022" spans="2:8">
      <c r="B5022" s="2" t="s">
        <v>5472</v>
      </c>
      <c r="C5022" s="2">
        <v>30</v>
      </c>
      <c r="D5022" s="2" t="s">
        <v>454</v>
      </c>
      <c r="E5022" s="2"/>
      <c r="F5022" s="2"/>
      <c r="G5022" s="2"/>
      <c r="H5022" s="2"/>
    </row>
    <row r="5023" spans="2:8">
      <c r="B5023" s="2" t="s">
        <v>5473</v>
      </c>
      <c r="C5023" s="2">
        <v>28</v>
      </c>
      <c r="D5023" s="2" t="s">
        <v>454</v>
      </c>
      <c r="E5023" s="2"/>
      <c r="F5023" s="2"/>
      <c r="G5023" s="2"/>
      <c r="H5023" s="2"/>
    </row>
    <row r="5024" spans="2:8">
      <c r="B5024" s="2" t="s">
        <v>5474</v>
      </c>
      <c r="C5024" s="2">
        <v>27</v>
      </c>
      <c r="D5024" s="2" t="s">
        <v>454</v>
      </c>
      <c r="E5024" s="2"/>
      <c r="F5024" s="2"/>
      <c r="G5024" s="2"/>
      <c r="H5024" s="2"/>
    </row>
    <row r="5025" spans="2:8">
      <c r="B5025" s="2" t="s">
        <v>5475</v>
      </c>
      <c r="C5025" s="2">
        <v>19</v>
      </c>
      <c r="D5025" s="2" t="s">
        <v>454</v>
      </c>
      <c r="E5025" s="2"/>
      <c r="F5025" s="2"/>
      <c r="G5025" s="2"/>
      <c r="H5025" s="2"/>
    </row>
    <row r="5026" spans="2:8">
      <c r="B5026" s="2" t="s">
        <v>5476</v>
      </c>
      <c r="C5026" s="2">
        <v>17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25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25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23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25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26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24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22</v>
      </c>
      <c r="D5034" s="2" t="s">
        <v>454</v>
      </c>
      <c r="E5034" s="2"/>
      <c r="F5034" s="2"/>
      <c r="G5034" s="2"/>
      <c r="H5034" s="2"/>
    </row>
    <row r="5035" spans="2:8">
      <c r="B5035" s="2" t="s">
        <v>5485</v>
      </c>
      <c r="C5035" s="2">
        <v>23</v>
      </c>
      <c r="D5035" s="2" t="s">
        <v>454</v>
      </c>
      <c r="E5035" s="2"/>
      <c r="F5035" s="2"/>
      <c r="G5035" s="2"/>
      <c r="H5035" s="2"/>
    </row>
    <row r="5036" spans="2:8">
      <c r="B5036" s="2" t="s">
        <v>5486</v>
      </c>
      <c r="C5036" s="2">
        <v>23</v>
      </c>
      <c r="D5036" s="2" t="s">
        <v>454</v>
      </c>
      <c r="E5036" s="2"/>
      <c r="F5036" s="2"/>
      <c r="G5036" s="2"/>
      <c r="H5036" s="2"/>
    </row>
    <row r="5037" spans="2:8">
      <c r="B5037" s="2" t="s">
        <v>5487</v>
      </c>
      <c r="C5037" s="2">
        <v>25</v>
      </c>
      <c r="D5037" s="2" t="s">
        <v>454</v>
      </c>
      <c r="E5037" s="2"/>
      <c r="F5037" s="2"/>
      <c r="G5037" s="2"/>
      <c r="H5037" s="2"/>
    </row>
    <row r="5038" spans="2:8">
      <c r="B5038" s="2" t="s">
        <v>5488</v>
      </c>
      <c r="C5038" s="2">
        <v>28</v>
      </c>
      <c r="D5038" s="2" t="s">
        <v>454</v>
      </c>
      <c r="E5038" s="2"/>
      <c r="F5038" s="2"/>
      <c r="G5038" s="2"/>
      <c r="H5038" s="2"/>
    </row>
    <row r="5039" spans="2:8">
      <c r="B5039" s="2" t="s">
        <v>5489</v>
      </c>
      <c r="C5039" s="2">
        <v>26</v>
      </c>
      <c r="D5039" s="2" t="s">
        <v>454</v>
      </c>
      <c r="E5039" s="2"/>
      <c r="F5039" s="2"/>
      <c r="G5039" s="2"/>
      <c r="H5039" s="2"/>
    </row>
    <row r="5040" spans="2:8">
      <c r="B5040" s="2" t="s">
        <v>5490</v>
      </c>
      <c r="C5040" s="2">
        <v>26</v>
      </c>
      <c r="D5040" s="2" t="s">
        <v>454</v>
      </c>
      <c r="E5040" s="2"/>
      <c r="F5040" s="2"/>
      <c r="G5040" s="2"/>
      <c r="H5040" s="2"/>
    </row>
    <row r="5041" spans="2:8">
      <c r="B5041" s="2" t="s">
        <v>5491</v>
      </c>
      <c r="C5041" s="2">
        <v>29</v>
      </c>
      <c r="D5041" s="2" t="s">
        <v>454</v>
      </c>
      <c r="E5041" s="2"/>
      <c r="F5041" s="2"/>
      <c r="G5041" s="2"/>
      <c r="H5041" s="2"/>
    </row>
    <row r="5042" spans="2:8">
      <c r="B5042" s="2" t="s">
        <v>5492</v>
      </c>
      <c r="C5042" s="2">
        <v>30</v>
      </c>
      <c r="D5042" s="2" t="s">
        <v>454</v>
      </c>
      <c r="E5042" s="2"/>
      <c r="F5042" s="2"/>
      <c r="G5042" s="2"/>
      <c r="H5042" s="2"/>
    </row>
    <row r="5043" spans="2:8">
      <c r="B5043" s="2" t="s">
        <v>5493</v>
      </c>
      <c r="C5043" s="2">
        <v>29</v>
      </c>
      <c r="D5043" s="2" t="s">
        <v>454</v>
      </c>
      <c r="E5043" s="2"/>
      <c r="F5043" s="2"/>
      <c r="G5043" s="2"/>
      <c r="H5043" s="2"/>
    </row>
    <row r="5044" spans="2:8">
      <c r="B5044" s="2" t="s">
        <v>5494</v>
      </c>
      <c r="C5044" s="2">
        <v>29</v>
      </c>
      <c r="D5044" s="2" t="s">
        <v>454</v>
      </c>
      <c r="E5044" s="2"/>
      <c r="F5044" s="2"/>
      <c r="G5044" s="2"/>
      <c r="H5044" s="2"/>
    </row>
    <row r="5045" spans="2:8">
      <c r="B5045" s="2" t="s">
        <v>5495</v>
      </c>
      <c r="C5045" s="2">
        <v>24</v>
      </c>
      <c r="D5045" s="2" t="s">
        <v>454</v>
      </c>
      <c r="E5045" s="2"/>
      <c r="F5045" s="2"/>
      <c r="G5045" s="2"/>
      <c r="H5045" s="2"/>
    </row>
    <row r="5046" spans="2:8">
      <c r="B5046" s="2" t="s">
        <v>5496</v>
      </c>
      <c r="C5046" s="2">
        <v>26</v>
      </c>
      <c r="D5046" s="2" t="s">
        <v>454</v>
      </c>
      <c r="E5046" s="2"/>
      <c r="F5046" s="2"/>
      <c r="G5046" s="2"/>
      <c r="H5046" s="2"/>
    </row>
    <row r="5047" spans="2:8">
      <c r="B5047" s="2" t="s">
        <v>5497</v>
      </c>
      <c r="C5047" s="2">
        <v>28</v>
      </c>
      <c r="D5047" s="2" t="s">
        <v>454</v>
      </c>
      <c r="E5047" s="2"/>
      <c r="F5047" s="2"/>
      <c r="G5047" s="2"/>
      <c r="H5047" s="2"/>
    </row>
    <row r="5048" spans="2:8">
      <c r="B5048" s="2" t="s">
        <v>5498</v>
      </c>
      <c r="C5048" s="2">
        <v>27</v>
      </c>
      <c r="D5048" s="2" t="s">
        <v>454</v>
      </c>
      <c r="E5048" s="2"/>
      <c r="F5048" s="2"/>
      <c r="G5048" s="2"/>
      <c r="H5048" s="2"/>
    </row>
    <row r="5049" spans="2:8">
      <c r="B5049" s="2" t="s">
        <v>5499</v>
      </c>
      <c r="C5049" s="2">
        <v>27</v>
      </c>
      <c r="D5049" s="2" t="s">
        <v>454</v>
      </c>
      <c r="E5049" s="2"/>
      <c r="F5049" s="2"/>
      <c r="G5049" s="2"/>
      <c r="H5049" s="2"/>
    </row>
    <row r="5050" spans="2:8">
      <c r="B5050" s="2" t="s">
        <v>5500</v>
      </c>
      <c r="C5050" s="2">
        <v>26</v>
      </c>
      <c r="D5050" s="2" t="s">
        <v>454</v>
      </c>
      <c r="E5050" s="2"/>
      <c r="F5050" s="2"/>
      <c r="G5050" s="2"/>
      <c r="H5050" s="2"/>
    </row>
    <row r="5051" spans="2:8">
      <c r="B5051" s="2" t="s">
        <v>5501</v>
      </c>
      <c r="C5051" s="2">
        <v>25</v>
      </c>
      <c r="D5051" s="2" t="s">
        <v>454</v>
      </c>
      <c r="E5051" s="2"/>
      <c r="F5051" s="2"/>
      <c r="G5051" s="2"/>
      <c r="H5051" s="2"/>
    </row>
    <row r="5052" spans="2:8">
      <c r="B5052" s="2" t="s">
        <v>5502</v>
      </c>
      <c r="C5052" s="2">
        <v>23</v>
      </c>
      <c r="D5052" s="2" t="s">
        <v>454</v>
      </c>
      <c r="E5052" s="2"/>
      <c r="F5052" s="2"/>
      <c r="G5052" s="2"/>
      <c r="H5052" s="2"/>
    </row>
    <row r="5053" spans="2:8">
      <c r="B5053" s="2" t="s">
        <v>5503</v>
      </c>
      <c r="C5053" s="2">
        <v>25</v>
      </c>
      <c r="D5053" s="2" t="s">
        <v>454</v>
      </c>
      <c r="E5053" s="2"/>
      <c r="F5053" s="2"/>
      <c r="G5053" s="2"/>
      <c r="H5053" s="2"/>
    </row>
    <row r="5054" spans="2:8">
      <c r="B5054" s="2" t="s">
        <v>5504</v>
      </c>
      <c r="C5054" s="2">
        <v>27</v>
      </c>
      <c r="D5054" s="2" t="s">
        <v>454</v>
      </c>
      <c r="E5054" s="2"/>
      <c r="F5054" s="2"/>
      <c r="G5054" s="2"/>
      <c r="H5054" s="2"/>
    </row>
    <row r="5055" spans="2:8">
      <c r="B5055" s="2" t="s">
        <v>5505</v>
      </c>
      <c r="C5055" s="2">
        <v>27</v>
      </c>
      <c r="D5055" s="2" t="s">
        <v>454</v>
      </c>
      <c r="E5055" s="2"/>
      <c r="F5055" s="2"/>
      <c r="G5055" s="2"/>
      <c r="H5055" s="2"/>
    </row>
    <row r="5056" spans="2:8">
      <c r="B5056" s="2" t="s">
        <v>5506</v>
      </c>
      <c r="C5056" s="2">
        <v>27</v>
      </c>
      <c r="D5056" s="2" t="s">
        <v>454</v>
      </c>
      <c r="E5056" s="2"/>
      <c r="F5056" s="2"/>
      <c r="G5056" s="2"/>
      <c r="H5056" s="2"/>
    </row>
    <row r="5057" spans="2:8">
      <c r="B5057" s="2" t="s">
        <v>5507</v>
      </c>
      <c r="C5057" s="2">
        <v>27</v>
      </c>
      <c r="D5057" s="2" t="s">
        <v>454</v>
      </c>
      <c r="E5057" s="2"/>
      <c r="F5057" s="2"/>
      <c r="G5057" s="2"/>
      <c r="H5057" s="2"/>
    </row>
    <row r="5058" spans="2:8">
      <c r="B5058" s="2" t="s">
        <v>5508</v>
      </c>
      <c r="C5058" s="2">
        <v>27</v>
      </c>
      <c r="D5058" s="2" t="s">
        <v>454</v>
      </c>
      <c r="E5058" s="2"/>
      <c r="F5058" s="2"/>
      <c r="G5058" s="2"/>
      <c r="H5058" s="2"/>
    </row>
    <row r="5059" spans="2:8">
      <c r="B5059" s="2" t="s">
        <v>5509</v>
      </c>
      <c r="C5059" s="2">
        <v>19</v>
      </c>
      <c r="D5059" s="2" t="s">
        <v>454</v>
      </c>
      <c r="E5059" s="2"/>
      <c r="F5059" s="2"/>
      <c r="G5059" s="2"/>
      <c r="H5059" s="2"/>
    </row>
    <row r="5060" spans="2:8">
      <c r="B5060" s="2" t="s">
        <v>5510</v>
      </c>
      <c r="C5060" s="2">
        <v>30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32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30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28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28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34</v>
      </c>
      <c r="D5066" s="2" t="s">
        <v>454</v>
      </c>
      <c r="E5066" s="2"/>
      <c r="F5066" s="2"/>
      <c r="G5066" s="2"/>
      <c r="H5066" s="2"/>
    </row>
    <row r="5067" spans="2:8">
      <c r="B5067" s="2" t="s">
        <v>5517</v>
      </c>
      <c r="C5067" s="2">
        <v>36</v>
      </c>
      <c r="D5067" s="2" t="s">
        <v>454</v>
      </c>
      <c r="E5067" s="2"/>
      <c r="F5067" s="2"/>
      <c r="G5067" s="2"/>
      <c r="H5067" s="2"/>
    </row>
    <row r="5068" spans="2:8">
      <c r="B5068" s="2" t="s">
        <v>5518</v>
      </c>
      <c r="C5068" s="2">
        <v>36</v>
      </c>
      <c r="D5068" s="2" t="s">
        <v>454</v>
      </c>
      <c r="E5068" s="2"/>
      <c r="F5068" s="2"/>
      <c r="G5068" s="2"/>
      <c r="H5068" s="2"/>
    </row>
    <row r="5069" spans="2:8">
      <c r="B5069" s="2" t="s">
        <v>5519</v>
      </c>
      <c r="C5069" s="2">
        <v>35</v>
      </c>
      <c r="D5069" s="2" t="s">
        <v>454</v>
      </c>
      <c r="E5069" s="2"/>
      <c r="F5069" s="2"/>
      <c r="G5069" s="2"/>
      <c r="H5069" s="2"/>
    </row>
    <row r="5070" spans="2:8">
      <c r="B5070" s="2" t="s">
        <v>5520</v>
      </c>
      <c r="C5070" s="2">
        <v>35</v>
      </c>
      <c r="D5070" s="2" t="s">
        <v>454</v>
      </c>
      <c r="E5070" s="2"/>
      <c r="F5070" s="2"/>
      <c r="G5070" s="2"/>
      <c r="H5070" s="2"/>
    </row>
    <row r="5071" spans="2:8">
      <c r="B5071" s="2" t="s">
        <v>5521</v>
      </c>
      <c r="C5071" s="2">
        <v>28</v>
      </c>
      <c r="D5071" s="2" t="s">
        <v>454</v>
      </c>
      <c r="E5071" s="2"/>
      <c r="F5071" s="2"/>
      <c r="G5071" s="2"/>
      <c r="H5071" s="2"/>
    </row>
    <row r="5072" spans="2:8">
      <c r="B5072" s="2" t="s">
        <v>5522</v>
      </c>
      <c r="C5072" s="2">
        <v>29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36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35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27</v>
      </c>
      <c r="D5075" s="2" t="s">
        <v>454</v>
      </c>
      <c r="E5075" s="2"/>
      <c r="F5075" s="2"/>
      <c r="G5075" s="2"/>
      <c r="H5075" s="2"/>
    </row>
    <row r="5076" spans="2:8">
      <c r="B5076" s="2" t="s">
        <v>5526</v>
      </c>
      <c r="C5076" s="2">
        <v>28</v>
      </c>
      <c r="D5076" s="2" t="s">
        <v>454</v>
      </c>
      <c r="E5076" s="2"/>
      <c r="F5076" s="2"/>
      <c r="G5076" s="2"/>
      <c r="H5076" s="2"/>
    </row>
    <row r="5077" spans="2:8">
      <c r="B5077" s="2" t="s">
        <v>5527</v>
      </c>
      <c r="C5077" s="2">
        <v>28</v>
      </c>
      <c r="D5077" s="2" t="s">
        <v>454</v>
      </c>
      <c r="E5077" s="2"/>
      <c r="F5077" s="2"/>
      <c r="G5077" s="2"/>
      <c r="H5077" s="2"/>
    </row>
    <row r="5078" spans="2:8">
      <c r="B5078" s="2" t="s">
        <v>5528</v>
      </c>
      <c r="C5078" s="2">
        <v>29</v>
      </c>
      <c r="D5078" s="2" t="s">
        <v>454</v>
      </c>
      <c r="E5078" s="2"/>
      <c r="F5078" s="2"/>
      <c r="G5078" s="2"/>
      <c r="H5078" s="2"/>
    </row>
    <row r="5079" spans="2:8">
      <c r="B5079" s="2" t="s">
        <v>5529</v>
      </c>
      <c r="C5079" s="2">
        <v>28</v>
      </c>
      <c r="D5079" s="2" t="s">
        <v>454</v>
      </c>
      <c r="E5079" s="2"/>
      <c r="F5079" s="2"/>
      <c r="G5079" s="2"/>
      <c r="H5079" s="2"/>
    </row>
    <row r="5080" spans="2:8">
      <c r="B5080" s="2" t="s">
        <v>5530</v>
      </c>
      <c r="C5080" s="2">
        <v>28</v>
      </c>
      <c r="D5080" s="2" t="s">
        <v>454</v>
      </c>
      <c r="E5080" s="2"/>
      <c r="F5080" s="2"/>
      <c r="G5080" s="2"/>
      <c r="H5080" s="2"/>
    </row>
    <row r="5081" spans="2:8">
      <c r="B5081" s="2" t="s">
        <v>5531</v>
      </c>
      <c r="C5081" s="2">
        <v>24</v>
      </c>
      <c r="D5081" s="2" t="s">
        <v>454</v>
      </c>
      <c r="E5081" s="2"/>
      <c r="F5081" s="2"/>
      <c r="G5081" s="2"/>
      <c r="H5081" s="2"/>
    </row>
    <row r="5082" spans="2:8">
      <c r="B5082" s="2" t="s">
        <v>5532</v>
      </c>
      <c r="C5082" s="2">
        <v>28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32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34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38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35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32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33</v>
      </c>
      <c r="D5088" s="2" t="s">
        <v>454</v>
      </c>
      <c r="E5088" s="2"/>
      <c r="F5088" s="2"/>
      <c r="G5088" s="2"/>
      <c r="H5088" s="2"/>
    </row>
    <row r="5089" spans="2:8">
      <c r="B5089" s="2" t="s">
        <v>5539</v>
      </c>
      <c r="C5089" s="2">
        <v>36</v>
      </c>
      <c r="D5089" s="2" t="s">
        <v>454</v>
      </c>
      <c r="E5089" s="2"/>
      <c r="F5089" s="2"/>
      <c r="G5089" s="2"/>
      <c r="H5089" s="2"/>
    </row>
    <row r="5090" spans="2:8">
      <c r="B5090" s="2" t="s">
        <v>5540</v>
      </c>
      <c r="C5090" s="2">
        <v>36</v>
      </c>
      <c r="D5090" s="2" t="s">
        <v>454</v>
      </c>
      <c r="E5090" s="2"/>
      <c r="F5090" s="2"/>
      <c r="G5090" s="2"/>
      <c r="H5090" s="2"/>
    </row>
    <row r="5091" spans="2:8">
      <c r="B5091" s="2" t="s">
        <v>5541</v>
      </c>
      <c r="C5091" s="2">
        <v>36</v>
      </c>
      <c r="D5091" s="2" t="s">
        <v>454</v>
      </c>
      <c r="E5091" s="2"/>
      <c r="F5091" s="2"/>
      <c r="G5091" s="2"/>
      <c r="H5091" s="2"/>
    </row>
    <row r="5092" spans="2:8">
      <c r="B5092" s="2" t="s">
        <v>5542</v>
      </c>
      <c r="C5092" s="2">
        <v>36</v>
      </c>
      <c r="D5092" s="2" t="s">
        <v>454</v>
      </c>
      <c r="E5092" s="2"/>
      <c r="F5092" s="2"/>
      <c r="G5092" s="2"/>
      <c r="H5092" s="2"/>
    </row>
    <row r="5093" spans="2:8">
      <c r="B5093" s="2" t="s">
        <v>5543</v>
      </c>
      <c r="C5093" s="2">
        <v>27</v>
      </c>
      <c r="D5093" s="2" t="s">
        <v>454</v>
      </c>
      <c r="E5093" s="2"/>
      <c r="F5093" s="2"/>
      <c r="G5093" s="2"/>
      <c r="H5093" s="2"/>
    </row>
    <row r="5094" spans="2:8">
      <c r="B5094" s="2" t="s">
        <v>5544</v>
      </c>
      <c r="C5094" s="2">
        <v>30</v>
      </c>
      <c r="D5094" s="2" t="s">
        <v>454</v>
      </c>
      <c r="E5094" s="2"/>
      <c r="F5094" s="2"/>
      <c r="G5094" s="2"/>
      <c r="H5094" s="2"/>
    </row>
    <row r="5095" spans="2:8">
      <c r="B5095" s="2" t="s">
        <v>5545</v>
      </c>
      <c r="C5095" s="2">
        <v>27</v>
      </c>
      <c r="D5095" s="2" t="s">
        <v>454</v>
      </c>
      <c r="E5095" s="2"/>
      <c r="F5095" s="2"/>
      <c r="G5095" s="2"/>
      <c r="H5095" s="2"/>
    </row>
    <row r="5096" spans="2:8">
      <c r="B5096" s="2" t="s">
        <v>5546</v>
      </c>
      <c r="C5096" s="2">
        <v>30</v>
      </c>
      <c r="D5096" s="2" t="s">
        <v>454</v>
      </c>
      <c r="E5096" s="2"/>
      <c r="F5096" s="2"/>
      <c r="G5096" s="2"/>
      <c r="H5096" s="2"/>
    </row>
    <row r="5097" spans="2:8">
      <c r="B5097" s="2" t="s">
        <v>5547</v>
      </c>
      <c r="C5097" s="2">
        <v>31</v>
      </c>
      <c r="D5097" s="2" t="s">
        <v>454</v>
      </c>
      <c r="E5097" s="2"/>
      <c r="F5097" s="2"/>
      <c r="G5097" s="2"/>
      <c r="H5097" s="2"/>
    </row>
    <row r="5098" spans="2:8">
      <c r="B5098" s="2" t="s">
        <v>5548</v>
      </c>
      <c r="C5098" s="2">
        <v>30</v>
      </c>
      <c r="D5098" s="2" t="s">
        <v>454</v>
      </c>
      <c r="E5098" s="2"/>
      <c r="F5098" s="2"/>
      <c r="G5098" s="2"/>
      <c r="H5098" s="2"/>
    </row>
    <row r="5099" spans="2:8">
      <c r="B5099" s="2" t="s">
        <v>5549</v>
      </c>
      <c r="C5099" s="2">
        <v>30</v>
      </c>
      <c r="D5099" s="2" t="s">
        <v>454</v>
      </c>
      <c r="E5099" s="2"/>
      <c r="F5099" s="2"/>
      <c r="G5099" s="2"/>
      <c r="H5099" s="2"/>
    </row>
    <row r="5100" spans="2:8">
      <c r="B5100" s="2" t="s">
        <v>5550</v>
      </c>
      <c r="C5100" s="2">
        <v>28</v>
      </c>
      <c r="D5100" s="2" t="s">
        <v>454</v>
      </c>
      <c r="E5100" s="2"/>
      <c r="F5100" s="2"/>
      <c r="G5100" s="2"/>
      <c r="H5100" s="2"/>
    </row>
    <row r="5101" spans="2:8">
      <c r="B5101" s="2" t="s">
        <v>5551</v>
      </c>
      <c r="C5101" s="2">
        <v>26</v>
      </c>
      <c r="D5101" s="2" t="s">
        <v>454</v>
      </c>
      <c r="E5101" s="2"/>
      <c r="F5101" s="2"/>
      <c r="G5101" s="2"/>
      <c r="H5101" s="2"/>
    </row>
    <row r="5102" spans="2:8">
      <c r="B5102" s="2" t="s">
        <v>5552</v>
      </c>
      <c r="C5102" s="2">
        <v>27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29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30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31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30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27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27</v>
      </c>
      <c r="D5108" s="2" t="s">
        <v>454</v>
      </c>
      <c r="E5108" s="2"/>
      <c r="F5108" s="2"/>
      <c r="G5108" s="2"/>
      <c r="H5108" s="2"/>
    </row>
    <row r="5109" spans="2:8">
      <c r="B5109" s="2" t="s">
        <v>5559</v>
      </c>
      <c r="C5109" s="2">
        <v>28</v>
      </c>
      <c r="D5109" s="2" t="s">
        <v>454</v>
      </c>
      <c r="E5109" s="2"/>
      <c r="F5109" s="2"/>
      <c r="G5109" s="2"/>
      <c r="H5109" s="2"/>
    </row>
    <row r="5110" spans="2:8">
      <c r="B5110" s="2" t="s">
        <v>5560</v>
      </c>
      <c r="C5110" s="2">
        <v>30</v>
      </c>
      <c r="D5110" s="2" t="s">
        <v>454</v>
      </c>
      <c r="E5110" s="2"/>
      <c r="F5110" s="2"/>
      <c r="G5110" s="2"/>
      <c r="H5110" s="2"/>
    </row>
    <row r="5111" spans="2:8">
      <c r="B5111" s="2" t="s">
        <v>5561</v>
      </c>
      <c r="C5111" s="2">
        <v>30</v>
      </c>
      <c r="D5111" s="2" t="s">
        <v>454</v>
      </c>
      <c r="E5111" s="2"/>
      <c r="F5111" s="2"/>
      <c r="G5111" s="2"/>
      <c r="H5111" s="2"/>
    </row>
    <row r="5112" spans="2:8">
      <c r="B5112" s="2" t="s">
        <v>5562</v>
      </c>
      <c r="C5112" s="2">
        <v>28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29</v>
      </c>
      <c r="D5114" s="2" t="s">
        <v>454</v>
      </c>
      <c r="E5114" s="2"/>
      <c r="F5114" s="2"/>
      <c r="G5114" s="2"/>
      <c r="H5114" s="2"/>
    </row>
    <row r="5115" spans="2:8">
      <c r="B5115" s="2" t="s">
        <v>5565</v>
      </c>
      <c r="C5115" s="2">
        <v>33</v>
      </c>
      <c r="D5115" s="2" t="s">
        <v>454</v>
      </c>
      <c r="E5115" s="2"/>
      <c r="F5115" s="2"/>
      <c r="G5115" s="2"/>
      <c r="H5115" s="2"/>
    </row>
    <row r="5116" spans="2:8">
      <c r="B5116" s="2" t="s">
        <v>5566</v>
      </c>
      <c r="C5116" s="2">
        <v>34</v>
      </c>
      <c r="D5116" s="2" t="s">
        <v>454</v>
      </c>
      <c r="E5116" s="2"/>
      <c r="F5116" s="2"/>
      <c r="G5116" s="2"/>
      <c r="H5116" s="2"/>
    </row>
    <row r="5117" spans="2:8">
      <c r="B5117" s="2" t="s">
        <v>5567</v>
      </c>
      <c r="C5117" s="2">
        <v>35</v>
      </c>
      <c r="D5117" s="2" t="s">
        <v>454</v>
      </c>
      <c r="E5117" s="2"/>
      <c r="F5117" s="2"/>
      <c r="G5117" s="2"/>
      <c r="H5117" s="2"/>
    </row>
    <row r="5118" spans="2:8">
      <c r="B5118" s="2" t="s">
        <v>5568</v>
      </c>
      <c r="C5118" s="2">
        <v>35</v>
      </c>
      <c r="D5118" s="2" t="s">
        <v>454</v>
      </c>
      <c r="E5118" s="2"/>
      <c r="F5118" s="2"/>
      <c r="G5118" s="2"/>
      <c r="H5118" s="2"/>
    </row>
    <row r="5119" spans="2:8">
      <c r="B5119" s="2" t="s">
        <v>5569</v>
      </c>
      <c r="C5119" s="2">
        <v>31</v>
      </c>
      <c r="D5119" s="2" t="s">
        <v>454</v>
      </c>
      <c r="E5119" s="2"/>
      <c r="F5119" s="2"/>
      <c r="G5119" s="2"/>
      <c r="H5119" s="2"/>
    </row>
    <row r="5120" spans="2:8">
      <c r="B5120" s="2" t="s">
        <v>5570</v>
      </c>
      <c r="C5120" s="2">
        <v>19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22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20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36</v>
      </c>
      <c r="D5123" s="2" t="s">
        <v>454</v>
      </c>
      <c r="E5123" s="2"/>
      <c r="F5123" s="2"/>
      <c r="G5123" s="2"/>
      <c r="H5123" s="2"/>
    </row>
    <row r="5124" spans="2:8">
      <c r="B5124" s="2" t="s">
        <v>5574</v>
      </c>
      <c r="C5124" s="2">
        <v>39</v>
      </c>
      <c r="D5124" s="2" t="s">
        <v>454</v>
      </c>
      <c r="E5124" s="2"/>
      <c r="F5124" s="2"/>
      <c r="G5124" s="2"/>
      <c r="H5124" s="2"/>
    </row>
    <row r="5125" spans="2:8">
      <c r="B5125" s="2" t="s">
        <v>5575</v>
      </c>
      <c r="C5125" s="2">
        <v>33</v>
      </c>
      <c r="D5125" s="2" t="s">
        <v>454</v>
      </c>
      <c r="E5125" s="2"/>
      <c r="F5125" s="2"/>
      <c r="G5125" s="2"/>
      <c r="H5125" s="2"/>
    </row>
    <row r="5126" spans="2:8">
      <c r="B5126" s="2" t="s">
        <v>5576</v>
      </c>
      <c r="C5126" s="2">
        <v>23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23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29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32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32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32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32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30</v>
      </c>
      <c r="D5133" s="2" t="s">
        <v>454</v>
      </c>
      <c r="E5133" s="2"/>
      <c r="F5133" s="2"/>
      <c r="G5133" s="2"/>
      <c r="H5133" s="2"/>
    </row>
    <row r="5134" spans="2:8">
      <c r="B5134" s="2" t="s">
        <v>5584</v>
      </c>
      <c r="C5134" s="2">
        <v>31</v>
      </c>
      <c r="D5134" s="2" t="s">
        <v>454</v>
      </c>
      <c r="E5134" s="2"/>
      <c r="F5134" s="2"/>
      <c r="G5134" s="2"/>
      <c r="H5134" s="2"/>
    </row>
    <row r="5135" spans="2:8">
      <c r="B5135" s="2" t="s">
        <v>5585</v>
      </c>
      <c r="C5135" s="2">
        <v>31</v>
      </c>
      <c r="D5135" s="2" t="s">
        <v>454</v>
      </c>
      <c r="E5135" s="2"/>
      <c r="F5135" s="2"/>
      <c r="G5135" s="2"/>
      <c r="H5135" s="2"/>
    </row>
    <row r="5136" spans="2:8">
      <c r="B5136" s="2" t="s">
        <v>5586</v>
      </c>
      <c r="C5136" s="2">
        <v>31</v>
      </c>
      <c r="D5136" s="2" t="s">
        <v>454</v>
      </c>
      <c r="E5136" s="2"/>
      <c r="F5136" s="2"/>
      <c r="G5136" s="2"/>
      <c r="H5136" s="2"/>
    </row>
    <row r="5137" spans="2:8">
      <c r="B5137" s="2" t="s">
        <v>5587</v>
      </c>
      <c r="C5137" s="2">
        <v>31</v>
      </c>
      <c r="D5137" s="2" t="s">
        <v>454</v>
      </c>
      <c r="E5137" s="2"/>
      <c r="F5137" s="2"/>
      <c r="G5137" s="2"/>
      <c r="H5137" s="2"/>
    </row>
    <row r="5138" spans="2:8">
      <c r="B5138" s="2" t="s">
        <v>5588</v>
      </c>
      <c r="C5138" s="2">
        <v>29</v>
      </c>
      <c r="D5138" s="2" t="s">
        <v>454</v>
      </c>
      <c r="E5138" s="2"/>
      <c r="F5138" s="2"/>
      <c r="G5138" s="2"/>
      <c r="H5138" s="2"/>
    </row>
    <row r="5139" spans="2:8">
      <c r="B5139" s="2" t="s">
        <v>5589</v>
      </c>
      <c r="C5139" s="2">
        <v>24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27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26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25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23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21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25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33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32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29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23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32</v>
      </c>
      <c r="D5151" s="2" t="s">
        <v>454</v>
      </c>
      <c r="E5151" s="2"/>
      <c r="F5151" s="2"/>
      <c r="G5151" s="2"/>
      <c r="H5151" s="2"/>
    </row>
    <row r="5152" spans="2:8">
      <c r="B5152" s="2" t="s">
        <v>5602</v>
      </c>
      <c r="C5152" s="2">
        <v>33</v>
      </c>
      <c r="D5152" s="2" t="s">
        <v>454</v>
      </c>
      <c r="E5152" s="2"/>
      <c r="F5152" s="2"/>
      <c r="G5152" s="2"/>
      <c r="H5152" s="2"/>
    </row>
    <row r="5153" spans="2:8">
      <c r="B5153" s="2" t="s">
        <v>5603</v>
      </c>
      <c r="C5153" s="2">
        <v>33</v>
      </c>
      <c r="D5153" s="2" t="s">
        <v>454</v>
      </c>
      <c r="E5153" s="2"/>
      <c r="F5153" s="2"/>
      <c r="G5153" s="2"/>
      <c r="H5153" s="2"/>
    </row>
    <row r="5154" spans="2:8">
      <c r="B5154" s="2" t="s">
        <v>5604</v>
      </c>
      <c r="C5154" s="2">
        <v>30</v>
      </c>
      <c r="D5154" s="2" t="s">
        <v>454</v>
      </c>
      <c r="E5154" s="2"/>
      <c r="F5154" s="2"/>
      <c r="G5154" s="2"/>
      <c r="H5154" s="2"/>
    </row>
    <row r="5155" spans="2:8">
      <c r="B5155" s="2" t="s">
        <v>5605</v>
      </c>
      <c r="C5155" s="2">
        <v>28</v>
      </c>
      <c r="D5155" s="2" t="s">
        <v>454</v>
      </c>
      <c r="E5155" s="2"/>
      <c r="F5155" s="2"/>
      <c r="G5155" s="2"/>
      <c r="H5155" s="2"/>
    </row>
    <row r="5156" spans="2:8">
      <c r="B5156" s="2" t="s">
        <v>5606</v>
      </c>
      <c r="C5156" s="2">
        <v>30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29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29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29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35</v>
      </c>
      <c r="D5160" s="2" t="s">
        <v>454</v>
      </c>
      <c r="E5160" s="2"/>
      <c r="F5160" s="2"/>
      <c r="G5160" s="2"/>
      <c r="H5160" s="2"/>
    </row>
    <row r="5161" spans="2:8">
      <c r="B5161" s="2" t="s">
        <v>5611</v>
      </c>
      <c r="C5161" s="2">
        <v>38</v>
      </c>
      <c r="D5161" s="2" t="s">
        <v>454</v>
      </c>
      <c r="E5161" s="2"/>
      <c r="F5161" s="2"/>
      <c r="G5161" s="2"/>
      <c r="H5161" s="2"/>
    </row>
    <row r="5162" spans="2:8">
      <c r="B5162" s="2" t="s">
        <v>5612</v>
      </c>
      <c r="C5162" s="2">
        <v>41</v>
      </c>
      <c r="D5162" s="2" t="s">
        <v>454</v>
      </c>
      <c r="E5162" s="2"/>
      <c r="F5162" s="2"/>
      <c r="G5162" s="2"/>
      <c r="H5162" s="2"/>
    </row>
    <row r="5163" spans="2:8">
      <c r="B5163" s="2" t="s">
        <v>5613</v>
      </c>
      <c r="C5163" s="2">
        <v>33</v>
      </c>
      <c r="D5163" s="2" t="s">
        <v>454</v>
      </c>
      <c r="E5163" s="2"/>
      <c r="F5163" s="2"/>
      <c r="G5163" s="2"/>
      <c r="H5163" s="2"/>
    </row>
    <row r="5164" spans="2:8">
      <c r="B5164" s="2" t="s">
        <v>5614</v>
      </c>
      <c r="C5164" s="2">
        <v>31</v>
      </c>
      <c r="D5164" s="2" t="s">
        <v>454</v>
      </c>
      <c r="E5164" s="2"/>
      <c r="F5164" s="2"/>
      <c r="G5164" s="2"/>
      <c r="H5164" s="2"/>
    </row>
    <row r="5165" spans="2:8">
      <c r="B5165" s="2" t="s">
        <v>5615</v>
      </c>
      <c r="C5165" s="2">
        <v>33</v>
      </c>
      <c r="D5165" s="2" t="s">
        <v>454</v>
      </c>
      <c r="E5165" s="2"/>
      <c r="F5165" s="2"/>
      <c r="G5165" s="2"/>
      <c r="H5165" s="2"/>
    </row>
    <row r="5166" spans="2:8">
      <c r="B5166" s="2" t="s">
        <v>5616</v>
      </c>
      <c r="C5166" s="2">
        <v>34</v>
      </c>
      <c r="D5166" s="2" t="s">
        <v>454</v>
      </c>
      <c r="E5166" s="2"/>
      <c r="F5166" s="2"/>
      <c r="G5166" s="2"/>
      <c r="H5166" s="2"/>
    </row>
    <row r="5167" spans="2:8">
      <c r="B5167" s="2" t="s">
        <v>5617</v>
      </c>
      <c r="C5167" s="2">
        <v>33</v>
      </c>
      <c r="D5167" s="2" t="s">
        <v>454</v>
      </c>
      <c r="E5167" s="2"/>
      <c r="F5167" s="2"/>
      <c r="G5167" s="2"/>
      <c r="H5167" s="2"/>
    </row>
    <row r="5168" spans="2:8">
      <c r="B5168" s="2" t="s">
        <v>5618</v>
      </c>
      <c r="C5168" s="2">
        <v>23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23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21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21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24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23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22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21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21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20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30</v>
      </c>
      <c r="D5179" s="2" t="s">
        <v>454</v>
      </c>
      <c r="E5179" s="2"/>
      <c r="F5179" s="2"/>
      <c r="G5179" s="2"/>
      <c r="H5179" s="2"/>
    </row>
    <row r="5180" spans="2:8">
      <c r="B5180" s="2" t="s">
        <v>5630</v>
      </c>
      <c r="C5180" s="2">
        <v>30</v>
      </c>
      <c r="D5180" s="2" t="s">
        <v>454</v>
      </c>
      <c r="E5180" s="2"/>
      <c r="F5180" s="2"/>
      <c r="G5180" s="2"/>
      <c r="H5180" s="2"/>
    </row>
    <row r="5181" spans="2:8">
      <c r="B5181" s="2" t="s">
        <v>5631</v>
      </c>
      <c r="C5181" s="2">
        <v>31</v>
      </c>
      <c r="D5181" s="2" t="s">
        <v>454</v>
      </c>
      <c r="E5181" s="2"/>
      <c r="F5181" s="2"/>
      <c r="G5181" s="2"/>
      <c r="H5181" s="2"/>
    </row>
    <row r="5182" spans="2:8">
      <c r="B5182" s="2" t="s">
        <v>5632</v>
      </c>
      <c r="C5182" s="2">
        <v>30</v>
      </c>
      <c r="D5182" s="2" t="s">
        <v>454</v>
      </c>
      <c r="E5182" s="2"/>
      <c r="F5182" s="2"/>
      <c r="G5182" s="2"/>
      <c r="H5182" s="2"/>
    </row>
    <row r="5183" spans="2:8">
      <c r="B5183" s="2" t="s">
        <v>5633</v>
      </c>
      <c r="C5183" s="2">
        <v>31</v>
      </c>
      <c r="D5183" s="2" t="s">
        <v>454</v>
      </c>
      <c r="E5183" s="2"/>
      <c r="F5183" s="2"/>
      <c r="G5183" s="2"/>
      <c r="H5183" s="2"/>
    </row>
    <row r="5184" spans="2:8">
      <c r="B5184" s="2" t="s">
        <v>5634</v>
      </c>
      <c r="C5184" s="2">
        <v>33</v>
      </c>
      <c r="D5184" s="2" t="s">
        <v>454</v>
      </c>
      <c r="E5184" s="2"/>
      <c r="F5184" s="2"/>
      <c r="G5184" s="2"/>
      <c r="H5184" s="2"/>
    </row>
    <row r="5185" spans="2:8">
      <c r="B5185" s="2" t="s">
        <v>5635</v>
      </c>
      <c r="C5185" s="2">
        <v>33</v>
      </c>
      <c r="D5185" s="2" t="s">
        <v>454</v>
      </c>
      <c r="E5185" s="2"/>
      <c r="F5185" s="2"/>
      <c r="G5185" s="2"/>
      <c r="H5185" s="2"/>
    </row>
    <row r="5186" spans="2:8">
      <c r="B5186" s="2" t="s">
        <v>5636</v>
      </c>
      <c r="C5186" s="2">
        <v>26</v>
      </c>
      <c r="D5186" s="2" t="s">
        <v>454</v>
      </c>
      <c r="E5186" s="2"/>
      <c r="F5186" s="2"/>
      <c r="G5186" s="2"/>
      <c r="H5186" s="2"/>
    </row>
    <row r="5187" spans="2:8">
      <c r="B5187" s="2" t="s">
        <v>5637</v>
      </c>
      <c r="C5187" s="2">
        <v>22</v>
      </c>
      <c r="D5187" s="2" t="s">
        <v>454</v>
      </c>
      <c r="E5187" s="2"/>
      <c r="F5187" s="2"/>
      <c r="G5187" s="2"/>
      <c r="H5187" s="2"/>
    </row>
    <row r="5188" spans="2:8">
      <c r="B5188" s="2" t="s">
        <v>5638</v>
      </c>
      <c r="C5188" s="2">
        <v>21</v>
      </c>
      <c r="D5188" s="2" t="s">
        <v>454</v>
      </c>
      <c r="E5188" s="2"/>
      <c r="F5188" s="2"/>
      <c r="G5188" s="2"/>
      <c r="H5188" s="2"/>
    </row>
    <row r="5189" spans="2:8">
      <c r="B5189" s="2" t="s">
        <v>5639</v>
      </c>
      <c r="C5189" s="2">
        <v>16</v>
      </c>
      <c r="D5189" s="2" t="s">
        <v>454</v>
      </c>
      <c r="E5189" s="2"/>
      <c r="F5189" s="2"/>
      <c r="G5189" s="2"/>
      <c r="H5189" s="2"/>
    </row>
    <row r="5190" spans="2:8">
      <c r="B5190" s="2" t="s">
        <v>5640</v>
      </c>
      <c r="C5190" s="2">
        <v>8</v>
      </c>
      <c r="D5190" s="2" t="s">
        <v>454</v>
      </c>
      <c r="E5190" s="2"/>
      <c r="F5190" s="2"/>
      <c r="G5190" s="2"/>
      <c r="H5190" s="2"/>
    </row>
    <row r="5191" spans="2:8">
      <c r="B5191" s="2" t="s">
        <v>5641</v>
      </c>
      <c r="C5191" s="2">
        <v>29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30</v>
      </c>
      <c r="D5192" s="2" t="s">
        <v>454</v>
      </c>
      <c r="E5192" s="2"/>
      <c r="F5192" s="2"/>
      <c r="G5192" s="2"/>
      <c r="H5192" s="2"/>
    </row>
    <row r="5193" spans="2:8">
      <c r="B5193" s="2" t="s">
        <v>5643</v>
      </c>
      <c r="C5193" s="2">
        <v>33</v>
      </c>
      <c r="D5193" s="2" t="s">
        <v>454</v>
      </c>
      <c r="E5193" s="2"/>
      <c r="F5193" s="2"/>
      <c r="G5193" s="2"/>
      <c r="H5193" s="2"/>
    </row>
    <row r="5194" spans="2:8">
      <c r="B5194" s="2" t="s">
        <v>5644</v>
      </c>
      <c r="C5194" s="2">
        <v>35</v>
      </c>
      <c r="D5194" s="2" t="s">
        <v>454</v>
      </c>
      <c r="E5194" s="2"/>
      <c r="F5194" s="2"/>
      <c r="G5194" s="2"/>
      <c r="H5194" s="2"/>
    </row>
    <row r="5195" spans="2:8">
      <c r="B5195" s="2" t="s">
        <v>5645</v>
      </c>
      <c r="C5195" s="2">
        <v>34</v>
      </c>
      <c r="D5195" s="2" t="s">
        <v>454</v>
      </c>
      <c r="E5195" s="2"/>
      <c r="F5195" s="2"/>
      <c r="G5195" s="2"/>
      <c r="H5195" s="2"/>
    </row>
    <row r="5196" spans="2:8">
      <c r="B5196" s="2" t="s">
        <v>5646</v>
      </c>
      <c r="C5196" s="2">
        <v>30</v>
      </c>
      <c r="D5196" s="2" t="s">
        <v>454</v>
      </c>
      <c r="E5196" s="2"/>
      <c r="F5196" s="2"/>
      <c r="G5196" s="2"/>
      <c r="H5196" s="2"/>
    </row>
    <row r="5197" spans="2:8">
      <c r="B5197" s="2" t="s">
        <v>5647</v>
      </c>
      <c r="C5197" s="2">
        <v>25</v>
      </c>
      <c r="D5197" s="2" t="s">
        <v>454</v>
      </c>
      <c r="E5197" s="2"/>
      <c r="F5197" s="2"/>
      <c r="G5197" s="2"/>
      <c r="H5197" s="2"/>
    </row>
    <row r="5198" spans="2:8">
      <c r="B5198" s="2" t="s">
        <v>5648</v>
      </c>
      <c r="C5198" s="2">
        <v>25</v>
      </c>
      <c r="D5198" s="2" t="s">
        <v>454</v>
      </c>
      <c r="E5198" s="2"/>
      <c r="F5198" s="2"/>
      <c r="G5198" s="2"/>
      <c r="H5198" s="2"/>
    </row>
    <row r="5199" spans="2:8">
      <c r="B5199" s="2" t="s">
        <v>5649</v>
      </c>
      <c r="C5199" s="2">
        <v>25</v>
      </c>
      <c r="D5199" s="2" t="s">
        <v>454</v>
      </c>
      <c r="E5199" s="2"/>
      <c r="F5199" s="2"/>
      <c r="G5199" s="2"/>
      <c r="H5199" s="2"/>
    </row>
    <row r="5200" spans="2:8">
      <c r="B5200" s="2" t="s">
        <v>5650</v>
      </c>
      <c r="C5200" s="2">
        <v>25</v>
      </c>
      <c r="D5200" s="2" t="s">
        <v>454</v>
      </c>
      <c r="E5200" s="2"/>
      <c r="F5200" s="2"/>
      <c r="G5200" s="2"/>
      <c r="H5200" s="2"/>
    </row>
    <row r="5201" spans="2:8">
      <c r="B5201" s="2" t="s">
        <v>5651</v>
      </c>
      <c r="C5201" s="2">
        <v>25</v>
      </c>
      <c r="D5201" s="2" t="s">
        <v>454</v>
      </c>
      <c r="E5201" s="2"/>
      <c r="F5201" s="2"/>
      <c r="G5201" s="2"/>
      <c r="H5201" s="2"/>
    </row>
    <row r="5202" spans="2:8">
      <c r="B5202" s="2" t="s">
        <v>5652</v>
      </c>
      <c r="C5202" s="2">
        <v>22</v>
      </c>
      <c r="D5202" s="2" t="s">
        <v>454</v>
      </c>
      <c r="E5202" s="2"/>
      <c r="F5202" s="2"/>
      <c r="G5202" s="2"/>
      <c r="H5202" s="2"/>
    </row>
    <row r="5203" spans="2:8">
      <c r="B5203" s="2" t="s">
        <v>5653</v>
      </c>
      <c r="C5203" s="2">
        <v>27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28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29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31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32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26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27</v>
      </c>
      <c r="D5209" s="2" t="s">
        <v>454</v>
      </c>
      <c r="E5209" s="2"/>
      <c r="F5209" s="2"/>
      <c r="G5209" s="2"/>
      <c r="H5209" s="2"/>
    </row>
    <row r="5210" spans="2:8">
      <c r="B5210" s="2" t="s">
        <v>5660</v>
      </c>
      <c r="C5210" s="2">
        <v>27</v>
      </c>
      <c r="D5210" s="2" t="s">
        <v>454</v>
      </c>
      <c r="E5210" s="2"/>
      <c r="F5210" s="2"/>
      <c r="G5210" s="2"/>
      <c r="H5210" s="2"/>
    </row>
    <row r="5211" spans="2:8">
      <c r="B5211" s="2" t="s">
        <v>5661</v>
      </c>
      <c r="C5211" s="2">
        <v>28</v>
      </c>
      <c r="D5211" s="2" t="s">
        <v>454</v>
      </c>
      <c r="E5211" s="2"/>
      <c r="F5211" s="2"/>
      <c r="G5211" s="2"/>
      <c r="H5211" s="2"/>
    </row>
    <row r="5212" spans="2:8">
      <c r="B5212" s="2" t="s">
        <v>5662</v>
      </c>
      <c r="C5212" s="2">
        <v>27</v>
      </c>
      <c r="D5212" s="2" t="s">
        <v>454</v>
      </c>
      <c r="E5212" s="2"/>
      <c r="F5212" s="2"/>
      <c r="G5212" s="2"/>
      <c r="H5212" s="2"/>
    </row>
    <row r="5213" spans="2:8">
      <c r="B5213" s="2" t="s">
        <v>5663</v>
      </c>
      <c r="C5213" s="2">
        <v>28</v>
      </c>
      <c r="D5213" s="2" t="s">
        <v>454</v>
      </c>
      <c r="E5213" s="2"/>
      <c r="F5213" s="2"/>
      <c r="G5213" s="2"/>
      <c r="H5213" s="2"/>
    </row>
    <row r="5214" spans="2:8">
      <c r="B5214" s="2" t="s">
        <v>5664</v>
      </c>
      <c r="C5214" s="2">
        <v>25</v>
      </c>
      <c r="D5214" s="2" t="s">
        <v>454</v>
      </c>
      <c r="E5214" s="2"/>
      <c r="F5214" s="2"/>
      <c r="G5214" s="2"/>
      <c r="H5214" s="2"/>
    </row>
    <row r="5215" spans="2:8">
      <c r="B5215" s="2" t="s">
        <v>5665</v>
      </c>
      <c r="C5215" s="2">
        <v>26</v>
      </c>
      <c r="D5215" s="2" t="s">
        <v>454</v>
      </c>
      <c r="E5215" s="2"/>
      <c r="F5215" s="2"/>
      <c r="G5215" s="2"/>
      <c r="H5215" s="2"/>
    </row>
    <row r="5216" spans="2:8">
      <c r="B5216" s="2" t="s">
        <v>5666</v>
      </c>
      <c r="C5216" s="2">
        <v>28</v>
      </c>
      <c r="D5216" s="2" t="s">
        <v>454</v>
      </c>
      <c r="E5216" s="2"/>
      <c r="F5216" s="2"/>
      <c r="G5216" s="2"/>
      <c r="H5216" s="2"/>
    </row>
    <row r="5217" spans="2:8">
      <c r="B5217" s="2" t="s">
        <v>5667</v>
      </c>
      <c r="C5217" s="2">
        <v>28</v>
      </c>
      <c r="D5217" s="2" t="s">
        <v>454</v>
      </c>
      <c r="E5217" s="2"/>
      <c r="F5217" s="2"/>
      <c r="G5217" s="2"/>
      <c r="H5217" s="2"/>
    </row>
    <row r="5218" spans="2:8">
      <c r="B5218" s="2" t="s">
        <v>5668</v>
      </c>
      <c r="C5218" s="2">
        <v>27</v>
      </c>
      <c r="D5218" s="2" t="s">
        <v>454</v>
      </c>
      <c r="E5218" s="2"/>
      <c r="F5218" s="2"/>
      <c r="G5218" s="2"/>
      <c r="H5218" s="2"/>
    </row>
    <row r="5219" spans="2:8">
      <c r="B5219" s="2" t="s">
        <v>5669</v>
      </c>
      <c r="C5219" s="2">
        <v>26</v>
      </c>
      <c r="D5219" s="2" t="s">
        <v>454</v>
      </c>
      <c r="E5219" s="2"/>
      <c r="F5219" s="2"/>
      <c r="G5219" s="2"/>
      <c r="H5219" s="2"/>
    </row>
    <row r="5220" spans="2:8">
      <c r="B5220" s="2" t="s">
        <v>5670</v>
      </c>
      <c r="C5220" s="2">
        <v>27</v>
      </c>
      <c r="D5220" s="2" t="s">
        <v>454</v>
      </c>
      <c r="E5220" s="2"/>
      <c r="F5220" s="2"/>
      <c r="G5220" s="2"/>
      <c r="H5220" s="2"/>
    </row>
    <row r="5221" spans="2:8">
      <c r="B5221" s="2" t="s">
        <v>5671</v>
      </c>
      <c r="C5221" s="2">
        <v>24</v>
      </c>
      <c r="D5221" s="2" t="s">
        <v>454</v>
      </c>
      <c r="E5221" s="2"/>
      <c r="F5221" s="2"/>
      <c r="G5221" s="2"/>
      <c r="H5221" s="2"/>
    </row>
    <row r="5222" spans="2:8">
      <c r="B5222" s="2" t="s">
        <v>5672</v>
      </c>
      <c r="C5222" s="2">
        <v>16</v>
      </c>
      <c r="D5222" s="2" t="s">
        <v>454</v>
      </c>
      <c r="E5222" s="2"/>
      <c r="F5222" s="2"/>
      <c r="G5222" s="2"/>
      <c r="H5222" s="2"/>
    </row>
    <row r="5223" spans="2:8">
      <c r="B5223" s="2" t="s">
        <v>5673</v>
      </c>
      <c r="C5223" s="2">
        <v>27</v>
      </c>
      <c r="D5223" s="2" t="s">
        <v>454</v>
      </c>
      <c r="E5223" s="2"/>
      <c r="F5223" s="2"/>
      <c r="G5223" s="2"/>
      <c r="H5223" s="2"/>
    </row>
    <row r="5224" spans="2:8">
      <c r="B5224" s="2" t="s">
        <v>5674</v>
      </c>
      <c r="C5224" s="2">
        <v>27</v>
      </c>
      <c r="D5224" s="2" t="s">
        <v>454</v>
      </c>
      <c r="E5224" s="2"/>
      <c r="F5224" s="2"/>
      <c r="G5224" s="2"/>
      <c r="H5224" s="2"/>
    </row>
    <row r="5225" spans="2:8">
      <c r="B5225" s="2" t="s">
        <v>5675</v>
      </c>
      <c r="C5225" s="2">
        <v>26</v>
      </c>
      <c r="D5225" s="2" t="s">
        <v>454</v>
      </c>
      <c r="E5225" s="2"/>
      <c r="F5225" s="2"/>
      <c r="G5225" s="2"/>
      <c r="H5225" s="2"/>
    </row>
    <row r="5226" spans="2:8">
      <c r="B5226" s="2" t="s">
        <v>5676</v>
      </c>
      <c r="C5226" s="2">
        <v>27</v>
      </c>
      <c r="D5226" s="2" t="s">
        <v>454</v>
      </c>
      <c r="E5226" s="2"/>
      <c r="F5226" s="2"/>
      <c r="G5226" s="2"/>
      <c r="H5226" s="2"/>
    </row>
    <row r="5227" spans="2:8">
      <c r="B5227" s="2" t="s">
        <v>5677</v>
      </c>
      <c r="C5227" s="2">
        <v>26</v>
      </c>
      <c r="D5227" s="2" t="s">
        <v>454</v>
      </c>
      <c r="E5227" s="2"/>
      <c r="F5227" s="2"/>
      <c r="G5227" s="2"/>
      <c r="H5227" s="2"/>
    </row>
    <row r="5228" spans="2:8">
      <c r="B5228" s="2" t="s">
        <v>5678</v>
      </c>
      <c r="C5228" s="2">
        <v>25</v>
      </c>
      <c r="D5228" s="2" t="s">
        <v>454</v>
      </c>
      <c r="E5228" s="2"/>
      <c r="F5228" s="2"/>
      <c r="G5228" s="2"/>
      <c r="H5228" s="2"/>
    </row>
    <row r="5229" spans="2:8">
      <c r="B5229" s="2" t="s">
        <v>5679</v>
      </c>
      <c r="C5229" s="2">
        <v>22</v>
      </c>
      <c r="D5229" s="2" t="s">
        <v>454</v>
      </c>
      <c r="E5229" s="2"/>
      <c r="F5229" s="2"/>
      <c r="G5229" s="2"/>
      <c r="H5229" s="2"/>
    </row>
    <row r="5230" spans="2:8">
      <c r="B5230" s="2" t="s">
        <v>5680</v>
      </c>
      <c r="C5230" s="2">
        <v>21</v>
      </c>
      <c r="D5230" s="2" t="s">
        <v>454</v>
      </c>
      <c r="E5230" s="2"/>
      <c r="F5230" s="2"/>
      <c r="G5230" s="2"/>
      <c r="H5230" s="2"/>
    </row>
    <row r="5231" spans="2:8">
      <c r="B5231" s="2" t="s">
        <v>5681</v>
      </c>
      <c r="C5231" s="2">
        <v>20</v>
      </c>
      <c r="D5231" s="2" t="s">
        <v>454</v>
      </c>
      <c r="E5231" s="2"/>
      <c r="F5231" s="2"/>
      <c r="G5231" s="2"/>
      <c r="H5231" s="2"/>
    </row>
    <row r="5232" spans="2:8">
      <c r="B5232" s="2" t="s">
        <v>5682</v>
      </c>
      <c r="C5232" s="2">
        <v>28</v>
      </c>
      <c r="D5232" s="2" t="s">
        <v>454</v>
      </c>
      <c r="E5232" s="2"/>
      <c r="F5232" s="2"/>
      <c r="G5232" s="2"/>
      <c r="H5232" s="2"/>
    </row>
    <row r="5233" spans="2:8">
      <c r="B5233" s="2" t="s">
        <v>5683</v>
      </c>
      <c r="C5233" s="2">
        <v>30</v>
      </c>
      <c r="D5233" s="2" t="s">
        <v>454</v>
      </c>
      <c r="E5233" s="2"/>
      <c r="F5233" s="2"/>
      <c r="G5233" s="2"/>
      <c r="H5233" s="2"/>
    </row>
    <row r="5234" spans="2:8">
      <c r="B5234" s="2" t="s">
        <v>5684</v>
      </c>
      <c r="C5234" s="2">
        <v>30</v>
      </c>
      <c r="D5234" s="2" t="s">
        <v>454</v>
      </c>
      <c r="E5234" s="2"/>
      <c r="F5234" s="2"/>
      <c r="G5234" s="2"/>
      <c r="H5234" s="2"/>
    </row>
    <row r="5235" spans="2:8">
      <c r="B5235" s="2" t="s">
        <v>5685</v>
      </c>
      <c r="C5235" s="2">
        <v>30</v>
      </c>
      <c r="D5235" s="2" t="s">
        <v>454</v>
      </c>
      <c r="E5235" s="2"/>
      <c r="F5235" s="2"/>
      <c r="G5235" s="2"/>
      <c r="H5235" s="2"/>
    </row>
    <row r="5236" spans="2:8">
      <c r="B5236" s="2" t="s">
        <v>5686</v>
      </c>
      <c r="C5236" s="2">
        <v>30</v>
      </c>
      <c r="D5236" s="2" t="s">
        <v>454</v>
      </c>
      <c r="E5236" s="2"/>
      <c r="F5236" s="2"/>
      <c r="G5236" s="2"/>
      <c r="H5236" s="2"/>
    </row>
    <row r="5237" spans="2:8">
      <c r="B5237" s="2" t="s">
        <v>5687</v>
      </c>
      <c r="C5237" s="2">
        <v>30</v>
      </c>
      <c r="D5237" s="2" t="s">
        <v>454</v>
      </c>
      <c r="E5237" s="2"/>
      <c r="F5237" s="2"/>
      <c r="G5237" s="2"/>
      <c r="H5237" s="2"/>
    </row>
    <row r="5238" spans="2:8">
      <c r="B5238" s="2" t="s">
        <v>5688</v>
      </c>
      <c r="C5238" s="2">
        <v>22</v>
      </c>
      <c r="D5238" s="2" t="s">
        <v>454</v>
      </c>
      <c r="E5238" s="2"/>
      <c r="F5238" s="2"/>
      <c r="G5238" s="2"/>
      <c r="H5238" s="2"/>
    </row>
    <row r="5239" spans="2:8">
      <c r="B5239" s="2" t="s">
        <v>5689</v>
      </c>
      <c r="C5239" s="2">
        <v>24</v>
      </c>
      <c r="D5239" s="2" t="s">
        <v>454</v>
      </c>
      <c r="E5239" s="2"/>
      <c r="F5239" s="2"/>
      <c r="G5239" s="2"/>
      <c r="H5239" s="2"/>
    </row>
    <row r="5240" spans="2:8">
      <c r="B5240" s="2" t="s">
        <v>5690</v>
      </c>
      <c r="C5240" s="2">
        <v>26</v>
      </c>
      <c r="D5240" s="2" t="s">
        <v>454</v>
      </c>
      <c r="E5240" s="2"/>
      <c r="F5240" s="2"/>
      <c r="G5240" s="2"/>
      <c r="H5240" s="2"/>
    </row>
    <row r="5241" spans="2:8">
      <c r="B5241" s="2" t="s">
        <v>5691</v>
      </c>
      <c r="C5241" s="2">
        <v>26</v>
      </c>
      <c r="D5241" s="2" t="s">
        <v>454</v>
      </c>
      <c r="E5241" s="2"/>
      <c r="F5241" s="2"/>
      <c r="G5241" s="2"/>
      <c r="H5241" s="2"/>
    </row>
    <row r="5242" spans="2:8">
      <c r="B5242" s="2" t="s">
        <v>5692</v>
      </c>
      <c r="C5242" s="2">
        <v>27</v>
      </c>
      <c r="D5242" s="2" t="s">
        <v>454</v>
      </c>
      <c r="E5242" s="2"/>
      <c r="F5242" s="2"/>
      <c r="G5242" s="2"/>
      <c r="H5242" s="2"/>
    </row>
    <row r="5243" spans="2:8">
      <c r="B5243" s="2" t="s">
        <v>5693</v>
      </c>
      <c r="C5243" s="2">
        <v>28</v>
      </c>
      <c r="D5243" s="2" t="s">
        <v>454</v>
      </c>
      <c r="E5243" s="2"/>
      <c r="F5243" s="2"/>
      <c r="G5243" s="2"/>
      <c r="H5243" s="2"/>
    </row>
    <row r="5244" spans="2:8">
      <c r="B5244" s="2" t="s">
        <v>5694</v>
      </c>
      <c r="C5244" s="2">
        <v>27</v>
      </c>
      <c r="D5244" s="2" t="s">
        <v>454</v>
      </c>
      <c r="E5244" s="2"/>
      <c r="F5244" s="2"/>
      <c r="G5244" s="2"/>
      <c r="H5244" s="2"/>
    </row>
    <row r="5245" spans="2:8">
      <c r="B5245" s="2" t="s">
        <v>5695</v>
      </c>
      <c r="C5245" s="2">
        <v>19</v>
      </c>
      <c r="D5245" s="2" t="s">
        <v>454</v>
      </c>
      <c r="E5245" s="2"/>
      <c r="F5245" s="2"/>
      <c r="G5245" s="2"/>
      <c r="H5245" s="2"/>
    </row>
    <row r="5246" spans="2:8">
      <c r="B5246" s="2" t="s">
        <v>5696</v>
      </c>
      <c r="C5246" s="2">
        <v>24</v>
      </c>
      <c r="D5246" s="2" t="s">
        <v>454</v>
      </c>
      <c r="E5246" s="2"/>
      <c r="F5246" s="2"/>
      <c r="G5246" s="2"/>
      <c r="H5246" s="2"/>
    </row>
    <row r="5247" spans="2:8">
      <c r="B5247" s="2" t="s">
        <v>5697</v>
      </c>
      <c r="C5247" s="2">
        <v>25</v>
      </c>
      <c r="D5247" s="2" t="s">
        <v>454</v>
      </c>
      <c r="E5247" s="2"/>
      <c r="F5247" s="2"/>
      <c r="G5247" s="2"/>
      <c r="H5247" s="2"/>
    </row>
    <row r="5248" spans="2:8">
      <c r="B5248" s="2" t="s">
        <v>5698</v>
      </c>
      <c r="C5248" s="2">
        <v>26</v>
      </c>
      <c r="D5248" s="2" t="s">
        <v>454</v>
      </c>
      <c r="E5248" s="2"/>
      <c r="F5248" s="2"/>
      <c r="G5248" s="2"/>
      <c r="H5248" s="2"/>
    </row>
    <row r="5249" spans="2:8">
      <c r="B5249" s="2" t="s">
        <v>5699</v>
      </c>
      <c r="C5249" s="2">
        <v>27</v>
      </c>
      <c r="D5249" s="2" t="s">
        <v>454</v>
      </c>
      <c r="E5249" s="2"/>
      <c r="F5249" s="2"/>
      <c r="G5249" s="2"/>
      <c r="H5249" s="2"/>
    </row>
    <row r="5250" spans="2:8">
      <c r="B5250" s="2" t="s">
        <v>5700</v>
      </c>
      <c r="C5250" s="2">
        <v>24</v>
      </c>
      <c r="D5250" s="2" t="s">
        <v>454</v>
      </c>
      <c r="E5250" s="2"/>
      <c r="F5250" s="2"/>
      <c r="G5250" s="2"/>
      <c r="H5250" s="2"/>
    </row>
    <row r="5251" spans="2:8">
      <c r="B5251" s="2" t="s">
        <v>5701</v>
      </c>
      <c r="C5251" s="2">
        <v>22</v>
      </c>
      <c r="D5251" s="2" t="s">
        <v>454</v>
      </c>
      <c r="E5251" s="2"/>
      <c r="F5251" s="2"/>
      <c r="G5251" s="2"/>
      <c r="H5251" s="2"/>
    </row>
    <row r="5252" spans="2:8">
      <c r="B5252" s="2" t="s">
        <v>5702</v>
      </c>
      <c r="C5252" s="2">
        <v>24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24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23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23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23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26</v>
      </c>
      <c r="D5257" s="2" t="s">
        <v>454</v>
      </c>
      <c r="E5257" s="2"/>
      <c r="F5257" s="2"/>
      <c r="G5257" s="2"/>
      <c r="H5257" s="2"/>
    </row>
    <row r="5258" spans="2:8">
      <c r="B5258" s="2" t="s">
        <v>5708</v>
      </c>
      <c r="C5258" s="2">
        <v>27</v>
      </c>
      <c r="D5258" s="2" t="s">
        <v>454</v>
      </c>
      <c r="E5258" s="2"/>
      <c r="F5258" s="2"/>
      <c r="G5258" s="2"/>
      <c r="H5258" s="2"/>
    </row>
    <row r="5259" spans="2:8">
      <c r="B5259" s="2" t="s">
        <v>5709</v>
      </c>
      <c r="C5259" s="2">
        <v>26</v>
      </c>
      <c r="D5259" s="2" t="s">
        <v>454</v>
      </c>
      <c r="E5259" s="2"/>
      <c r="F5259" s="2"/>
      <c r="G5259" s="2"/>
      <c r="H5259" s="2"/>
    </row>
    <row r="5260" spans="2:8">
      <c r="B5260" s="2" t="s">
        <v>5710</v>
      </c>
      <c r="C5260" s="2">
        <v>26</v>
      </c>
      <c r="D5260" s="2" t="s">
        <v>454</v>
      </c>
      <c r="E5260" s="2"/>
      <c r="F5260" s="2"/>
      <c r="G5260" s="2"/>
      <c r="H5260" s="2"/>
    </row>
    <row r="5261" spans="2:8">
      <c r="B5261" s="2" t="s">
        <v>5711</v>
      </c>
      <c r="C5261" s="2">
        <v>25</v>
      </c>
      <c r="D5261" s="2" t="s">
        <v>454</v>
      </c>
      <c r="E5261" s="2"/>
      <c r="F5261" s="2"/>
      <c r="G5261" s="2"/>
      <c r="H5261" s="2"/>
    </row>
    <row r="5262" spans="2:8">
      <c r="B5262" s="2" t="s">
        <v>5712</v>
      </c>
      <c r="C5262" s="2">
        <v>25</v>
      </c>
      <c r="D5262" s="2" t="s">
        <v>454</v>
      </c>
      <c r="E5262" s="2"/>
      <c r="F5262" s="2"/>
      <c r="G5262" s="2"/>
      <c r="H5262" s="2"/>
    </row>
    <row r="5263" spans="2:8">
      <c r="B5263" s="2" t="s">
        <v>5713</v>
      </c>
      <c r="C5263" s="2">
        <v>24</v>
      </c>
      <c r="D5263" s="2" t="s">
        <v>454</v>
      </c>
      <c r="E5263" s="2"/>
      <c r="F5263" s="2"/>
      <c r="G5263" s="2"/>
      <c r="H5263" s="2"/>
    </row>
    <row r="5264" spans="2:8">
      <c r="B5264" s="2" t="s">
        <v>5714</v>
      </c>
      <c r="C5264" s="2">
        <v>24</v>
      </c>
      <c r="D5264" s="2" t="s">
        <v>454</v>
      </c>
      <c r="E5264" s="2"/>
      <c r="F5264" s="2"/>
      <c r="G5264" s="2"/>
      <c r="H5264" s="2"/>
    </row>
    <row r="5265" spans="2:8">
      <c r="B5265" s="2" t="s">
        <v>5715</v>
      </c>
      <c r="C5265" s="2">
        <v>19</v>
      </c>
      <c r="D5265" s="2" t="s">
        <v>454</v>
      </c>
      <c r="E5265" s="2"/>
      <c r="F5265" s="2"/>
      <c r="G5265" s="2"/>
      <c r="H5265" s="2"/>
    </row>
    <row r="5266" spans="2:8">
      <c r="B5266" s="2" t="s">
        <v>5716</v>
      </c>
      <c r="C5266" s="2">
        <v>33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34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31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31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28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22</v>
      </c>
      <c r="D5271" s="2" t="s">
        <v>454</v>
      </c>
      <c r="E5271" s="2"/>
      <c r="F5271" s="2"/>
      <c r="G5271" s="2"/>
      <c r="H5271" s="2"/>
    </row>
    <row r="5272" spans="2:8">
      <c r="B5272" s="2" t="s">
        <v>5722</v>
      </c>
      <c r="C5272" s="2">
        <v>24</v>
      </c>
      <c r="D5272" s="2" t="s">
        <v>454</v>
      </c>
      <c r="E5272" s="2"/>
      <c r="F5272" s="2"/>
      <c r="G5272" s="2"/>
      <c r="H5272" s="2"/>
    </row>
    <row r="5273" spans="2:8">
      <c r="B5273" s="2" t="s">
        <v>5723</v>
      </c>
      <c r="C5273" s="2">
        <v>26</v>
      </c>
      <c r="D5273" s="2" t="s">
        <v>454</v>
      </c>
      <c r="E5273" s="2"/>
      <c r="F5273" s="2"/>
      <c r="G5273" s="2"/>
      <c r="H5273" s="2"/>
    </row>
    <row r="5274" spans="2:8">
      <c r="B5274" s="2" t="s">
        <v>5724</v>
      </c>
      <c r="C5274" s="2">
        <v>23</v>
      </c>
      <c r="D5274" s="2" t="s">
        <v>454</v>
      </c>
      <c r="E5274" s="2"/>
      <c r="F5274" s="2"/>
      <c r="G5274" s="2"/>
      <c r="H5274" s="2"/>
    </row>
    <row r="5275" spans="2:8">
      <c r="B5275" s="2" t="s">
        <v>5725</v>
      </c>
      <c r="C5275" s="2">
        <v>24</v>
      </c>
      <c r="D5275" s="2" t="s">
        <v>454</v>
      </c>
      <c r="E5275" s="2"/>
      <c r="F5275" s="2"/>
      <c r="G5275" s="2"/>
      <c r="H5275" s="2"/>
    </row>
    <row r="5276" spans="2:8">
      <c r="B5276" s="2" t="s">
        <v>5726</v>
      </c>
      <c r="C5276" s="2">
        <v>25</v>
      </c>
      <c r="D5276" s="2" t="s">
        <v>454</v>
      </c>
      <c r="E5276" s="2"/>
      <c r="F5276" s="2"/>
      <c r="G5276" s="2"/>
      <c r="H5276" s="2"/>
    </row>
    <row r="5277" spans="2:8">
      <c r="B5277" s="2" t="s">
        <v>5727</v>
      </c>
      <c r="C5277" s="2">
        <v>25</v>
      </c>
      <c r="D5277" s="2" t="s">
        <v>454</v>
      </c>
      <c r="E5277" s="2"/>
      <c r="F5277" s="2"/>
      <c r="G5277" s="2"/>
      <c r="H5277" s="2"/>
    </row>
    <row r="5278" spans="2:8">
      <c r="B5278" s="2" t="s">
        <v>5728</v>
      </c>
      <c r="C5278" s="2">
        <v>24</v>
      </c>
      <c r="D5278" s="2" t="s">
        <v>454</v>
      </c>
      <c r="E5278" s="2"/>
      <c r="F5278" s="2"/>
      <c r="G5278" s="2"/>
      <c r="H5278" s="2"/>
    </row>
    <row r="5279" spans="2:8">
      <c r="B5279" s="2" t="s">
        <v>5729</v>
      </c>
      <c r="C5279" s="2">
        <v>24</v>
      </c>
      <c r="D5279" s="2" t="s">
        <v>454</v>
      </c>
      <c r="E5279" s="2"/>
      <c r="F5279" s="2"/>
      <c r="G5279" s="2"/>
      <c r="H5279" s="2"/>
    </row>
    <row r="5280" spans="2:8">
      <c r="B5280" s="2" t="s">
        <v>5730</v>
      </c>
      <c r="C5280" s="2">
        <v>23</v>
      </c>
      <c r="D5280" s="2" t="s">
        <v>454</v>
      </c>
      <c r="E5280" s="2"/>
      <c r="F5280" s="2"/>
      <c r="G5280" s="2"/>
      <c r="H5280" s="2"/>
    </row>
    <row r="5281" spans="2:8">
      <c r="B5281" s="2" t="s">
        <v>5731</v>
      </c>
      <c r="C5281" s="2">
        <v>16</v>
      </c>
      <c r="D5281" s="2" t="s">
        <v>454</v>
      </c>
      <c r="E5281" s="2"/>
      <c r="F5281" s="2"/>
      <c r="G5281" s="2"/>
      <c r="H5281" s="2"/>
    </row>
    <row r="5282" spans="2:8">
      <c r="B5282" s="2" t="s">
        <v>5732</v>
      </c>
      <c r="C5282" s="2">
        <v>19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21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23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22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23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24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23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24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24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32</v>
      </c>
      <c r="D5292" s="2" t="s">
        <v>454</v>
      </c>
      <c r="E5292" s="2"/>
      <c r="F5292" s="2"/>
      <c r="G5292" s="2"/>
      <c r="H5292" s="2"/>
    </row>
    <row r="5293" spans="2:8">
      <c r="B5293" s="2" t="s">
        <v>5743</v>
      </c>
      <c r="C5293" s="2">
        <v>34</v>
      </c>
      <c r="D5293" s="2" t="s">
        <v>454</v>
      </c>
      <c r="E5293" s="2"/>
      <c r="F5293" s="2"/>
      <c r="G5293" s="2"/>
      <c r="H5293" s="2"/>
    </row>
    <row r="5294" spans="2:8">
      <c r="B5294" s="2" t="s">
        <v>5744</v>
      </c>
      <c r="C5294" s="2">
        <v>35</v>
      </c>
      <c r="D5294" s="2" t="s">
        <v>454</v>
      </c>
      <c r="E5294" s="2"/>
      <c r="F5294" s="2"/>
      <c r="G5294" s="2"/>
      <c r="H5294" s="2"/>
    </row>
    <row r="5295" spans="2:8">
      <c r="B5295" s="2" t="s">
        <v>5745</v>
      </c>
      <c r="C5295" s="2">
        <v>36</v>
      </c>
      <c r="D5295" s="2" t="s">
        <v>454</v>
      </c>
      <c r="E5295" s="2"/>
      <c r="F5295" s="2"/>
      <c r="G5295" s="2"/>
      <c r="H5295" s="2"/>
    </row>
    <row r="5296" spans="2:8">
      <c r="B5296" s="2" t="s">
        <v>5746</v>
      </c>
      <c r="C5296" s="2">
        <v>30</v>
      </c>
      <c r="D5296" s="2" t="s">
        <v>454</v>
      </c>
      <c r="E5296" s="2"/>
      <c r="F5296" s="2"/>
      <c r="G5296" s="2"/>
      <c r="H5296" s="2"/>
    </row>
    <row r="5297" spans="2:8">
      <c r="B5297" s="2" t="s">
        <v>5747</v>
      </c>
      <c r="C5297" s="2">
        <v>20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21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18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24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24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24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22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20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37</v>
      </c>
      <c r="D5305" s="2" t="s">
        <v>454</v>
      </c>
      <c r="E5305" s="2"/>
      <c r="F5305" s="2"/>
      <c r="G5305" s="2"/>
      <c r="H5305" s="2"/>
    </row>
    <row r="5306" spans="2:8">
      <c r="B5306" s="2" t="s">
        <v>5756</v>
      </c>
      <c r="C5306" s="2">
        <v>38</v>
      </c>
      <c r="D5306" s="2" t="s">
        <v>454</v>
      </c>
      <c r="E5306" s="2"/>
      <c r="F5306" s="2"/>
      <c r="G5306" s="2"/>
      <c r="H5306" s="2"/>
    </row>
    <row r="5307" spans="2:8">
      <c r="B5307" s="2" t="s">
        <v>5757</v>
      </c>
      <c r="C5307" s="2">
        <v>39</v>
      </c>
      <c r="D5307" s="2" t="s">
        <v>454</v>
      </c>
      <c r="E5307" s="2"/>
      <c r="F5307" s="2"/>
      <c r="G5307" s="2"/>
      <c r="H5307" s="2"/>
    </row>
    <row r="5308" spans="2:8">
      <c r="B5308" s="2" t="s">
        <v>5758</v>
      </c>
      <c r="C5308" s="2">
        <v>39</v>
      </c>
      <c r="D5308" s="2" t="s">
        <v>454</v>
      </c>
      <c r="E5308" s="2"/>
      <c r="F5308" s="2"/>
      <c r="G5308" s="2"/>
      <c r="H5308" s="2"/>
    </row>
    <row r="5309" spans="2:8">
      <c r="B5309" s="2" t="s">
        <v>5759</v>
      </c>
      <c r="C5309" s="2">
        <v>32</v>
      </c>
      <c r="D5309" s="2" t="s">
        <v>454</v>
      </c>
      <c r="E5309" s="2"/>
      <c r="F5309" s="2"/>
      <c r="G5309" s="2"/>
      <c r="H5309" s="2"/>
    </row>
    <row r="5310" spans="2:8">
      <c r="B5310" s="2" t="s">
        <v>5760</v>
      </c>
      <c r="C5310" s="2">
        <v>39</v>
      </c>
      <c r="D5310" s="2" t="s">
        <v>454</v>
      </c>
      <c r="E5310" s="2"/>
      <c r="F5310" s="2"/>
      <c r="G5310" s="2"/>
      <c r="H5310" s="2"/>
    </row>
    <row r="5311" spans="2:8">
      <c r="B5311" s="2" t="s">
        <v>5761</v>
      </c>
      <c r="C5311" s="2">
        <v>39</v>
      </c>
      <c r="D5311" s="2" t="s">
        <v>454</v>
      </c>
      <c r="E5311" s="2"/>
      <c r="F5311" s="2"/>
      <c r="G5311" s="2"/>
      <c r="H5311" s="2"/>
    </row>
    <row r="5312" spans="2:8">
      <c r="B5312" s="2" t="s">
        <v>5762</v>
      </c>
      <c r="C5312" s="2">
        <v>39</v>
      </c>
      <c r="D5312" s="2" t="s">
        <v>454</v>
      </c>
      <c r="E5312" s="2"/>
      <c r="F5312" s="2"/>
      <c r="G5312" s="2"/>
      <c r="H5312" s="2"/>
    </row>
    <row r="5313" spans="2:8">
      <c r="B5313" s="2" t="s">
        <v>5763</v>
      </c>
      <c r="C5313" s="2">
        <v>38</v>
      </c>
      <c r="D5313" s="2" t="s">
        <v>454</v>
      </c>
      <c r="E5313" s="2"/>
      <c r="F5313" s="2"/>
      <c r="G5313" s="2"/>
      <c r="H5313" s="2"/>
    </row>
    <row r="5314" spans="2:8">
      <c r="B5314" s="2" t="s">
        <v>5764</v>
      </c>
      <c r="C5314" s="2">
        <v>20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23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24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23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23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24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37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44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39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35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27</v>
      </c>
      <c r="D5324" s="2" t="s">
        <v>454</v>
      </c>
      <c r="E5324" s="2"/>
      <c r="F5324" s="2"/>
      <c r="G5324" s="2"/>
      <c r="H5324" s="2"/>
    </row>
    <row r="5325" spans="2:8">
      <c r="B5325" s="2" t="s">
        <v>5775</v>
      </c>
      <c r="C5325" s="2">
        <v>25</v>
      </c>
      <c r="D5325" s="2" t="s">
        <v>454</v>
      </c>
      <c r="E5325" s="2"/>
      <c r="F5325" s="2"/>
      <c r="G5325" s="2"/>
      <c r="H5325" s="2"/>
    </row>
    <row r="5326" spans="2:8">
      <c r="B5326" s="2" t="s">
        <v>5776</v>
      </c>
      <c r="C5326" s="2">
        <v>22</v>
      </c>
      <c r="D5326" s="2" t="s">
        <v>454</v>
      </c>
      <c r="E5326" s="2"/>
      <c r="F5326" s="2"/>
      <c r="G5326" s="2"/>
      <c r="H5326" s="2"/>
    </row>
    <row r="5327" spans="2:8">
      <c r="B5327" s="2" t="s">
        <v>5777</v>
      </c>
      <c r="C5327" s="2">
        <v>17</v>
      </c>
      <c r="D5327" s="2" t="s">
        <v>454</v>
      </c>
      <c r="E5327" s="2"/>
      <c r="F5327" s="2"/>
      <c r="G5327" s="2"/>
      <c r="H5327" s="2"/>
    </row>
    <row r="5328" spans="2:8">
      <c r="B5328" s="2" t="s">
        <v>5778</v>
      </c>
      <c r="C5328" s="2">
        <v>6</v>
      </c>
      <c r="D5328" s="2" t="s">
        <v>454</v>
      </c>
      <c r="E5328" s="2"/>
      <c r="F5328" s="2"/>
      <c r="G5328" s="2"/>
      <c r="H5328" s="2"/>
    </row>
    <row r="5329" spans="2:8">
      <c r="B5329" s="2" t="s">
        <v>5779</v>
      </c>
      <c r="C5329" s="2">
        <v>32</v>
      </c>
      <c r="D5329" s="2" t="s">
        <v>454</v>
      </c>
      <c r="E5329" s="2"/>
      <c r="F5329" s="2"/>
      <c r="G5329" s="2"/>
      <c r="H5329" s="2"/>
    </row>
    <row r="5330" spans="2:8">
      <c r="B5330" s="2" t="s">
        <v>5780</v>
      </c>
      <c r="C5330" s="2">
        <v>33</v>
      </c>
      <c r="D5330" s="2" t="s">
        <v>454</v>
      </c>
      <c r="E5330" s="2"/>
      <c r="F5330" s="2"/>
      <c r="G5330" s="2"/>
      <c r="H5330" s="2"/>
    </row>
    <row r="5331" spans="2:8">
      <c r="B5331" s="2" t="s">
        <v>5781</v>
      </c>
      <c r="C5331" s="2">
        <v>34</v>
      </c>
      <c r="D5331" s="2" t="s">
        <v>454</v>
      </c>
      <c r="E5331" s="2"/>
      <c r="F5331" s="2"/>
      <c r="G5331" s="2"/>
      <c r="H5331" s="2"/>
    </row>
    <row r="5332" spans="2:8">
      <c r="B5332" s="2" t="s">
        <v>5782</v>
      </c>
      <c r="C5332" s="2">
        <v>34</v>
      </c>
      <c r="D5332" s="2" t="s">
        <v>454</v>
      </c>
      <c r="E5332" s="2"/>
      <c r="F5332" s="2"/>
      <c r="G5332" s="2"/>
      <c r="H5332" s="2"/>
    </row>
    <row r="5333" spans="2:8">
      <c r="B5333" s="2" t="s">
        <v>5783</v>
      </c>
      <c r="C5333" s="2">
        <v>27</v>
      </c>
      <c r="D5333" s="2" t="s">
        <v>454</v>
      </c>
      <c r="E5333" s="2"/>
      <c r="F5333" s="2"/>
      <c r="G5333" s="2"/>
      <c r="H5333" s="2"/>
    </row>
    <row r="5334" spans="2:8">
      <c r="B5334" s="2" t="s">
        <v>5784</v>
      </c>
      <c r="C5334" s="2">
        <v>30</v>
      </c>
      <c r="D5334" s="2" t="s">
        <v>454</v>
      </c>
      <c r="E5334" s="2"/>
      <c r="F5334" s="2"/>
      <c r="G5334" s="2"/>
      <c r="H5334" s="2"/>
    </row>
    <row r="5335" spans="2:8">
      <c r="B5335" s="2" t="s">
        <v>5785</v>
      </c>
      <c r="C5335" s="2">
        <v>31</v>
      </c>
      <c r="D5335" s="2" t="s">
        <v>454</v>
      </c>
      <c r="E5335" s="2"/>
      <c r="F5335" s="2"/>
      <c r="G5335" s="2"/>
      <c r="H5335" s="2"/>
    </row>
    <row r="5336" spans="2:8">
      <c r="B5336" s="2" t="s">
        <v>5786</v>
      </c>
      <c r="C5336" s="2">
        <v>33</v>
      </c>
      <c r="D5336" s="2" t="s">
        <v>454</v>
      </c>
      <c r="E5336" s="2"/>
      <c r="F5336" s="2"/>
      <c r="G5336" s="2"/>
      <c r="H5336" s="2"/>
    </row>
    <row r="5337" spans="2:8">
      <c r="B5337" s="2" t="s">
        <v>5787</v>
      </c>
      <c r="C5337" s="2">
        <v>33</v>
      </c>
      <c r="D5337" s="2" t="s">
        <v>454</v>
      </c>
      <c r="E5337" s="2"/>
      <c r="F5337" s="2"/>
      <c r="G5337" s="2"/>
      <c r="H5337" s="2"/>
    </row>
    <row r="5338" spans="2:8">
      <c r="B5338" s="2" t="s">
        <v>5788</v>
      </c>
      <c r="C5338" s="2">
        <v>28</v>
      </c>
      <c r="D5338" s="2" t="s">
        <v>454</v>
      </c>
      <c r="E5338" s="2"/>
      <c r="F5338" s="2"/>
      <c r="G5338" s="2"/>
      <c r="H5338" s="2"/>
    </row>
    <row r="5339" spans="2:8">
      <c r="B5339" s="2" t="s">
        <v>5789</v>
      </c>
      <c r="C5339" s="2">
        <v>26</v>
      </c>
      <c r="D5339" s="2" t="s">
        <v>454</v>
      </c>
      <c r="E5339" s="2"/>
      <c r="F5339" s="2"/>
      <c r="G5339" s="2"/>
      <c r="H5339" s="2"/>
    </row>
    <row r="5340" spans="2:8">
      <c r="B5340" s="2" t="s">
        <v>5790</v>
      </c>
      <c r="C5340" s="2">
        <v>38</v>
      </c>
      <c r="D5340" s="2" t="s">
        <v>454</v>
      </c>
      <c r="E5340" s="2"/>
      <c r="F5340" s="2"/>
      <c r="G5340" s="2"/>
      <c r="H5340" s="2"/>
    </row>
    <row r="5341" spans="2:8">
      <c r="B5341" s="2" t="s">
        <v>5791</v>
      </c>
      <c r="C5341" s="2">
        <v>38</v>
      </c>
      <c r="D5341" s="2" t="s">
        <v>454</v>
      </c>
      <c r="E5341" s="2"/>
      <c r="F5341" s="2"/>
      <c r="G5341" s="2"/>
      <c r="H5341" s="2"/>
    </row>
    <row r="5342" spans="2:8">
      <c r="B5342" s="2" t="s">
        <v>5792</v>
      </c>
      <c r="C5342" s="2">
        <v>38</v>
      </c>
      <c r="D5342" s="2" t="s">
        <v>454</v>
      </c>
      <c r="E5342" s="2"/>
      <c r="F5342" s="2"/>
      <c r="G5342" s="2"/>
      <c r="H5342" s="2"/>
    </row>
    <row r="5343" spans="2:8">
      <c r="B5343" s="2" t="s">
        <v>5793</v>
      </c>
      <c r="C5343" s="2">
        <v>35</v>
      </c>
      <c r="D5343" s="2" t="s">
        <v>454</v>
      </c>
      <c r="E5343" s="2"/>
      <c r="F5343" s="2"/>
      <c r="G5343" s="2"/>
      <c r="H5343" s="2"/>
    </row>
    <row r="5344" spans="2:8">
      <c r="B5344" s="2" t="s">
        <v>5794</v>
      </c>
      <c r="C5344" s="2">
        <v>19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24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31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29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27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25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25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21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22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23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24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23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25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24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23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25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24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24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22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21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33</v>
      </c>
      <c r="D5364" s="2" t="s">
        <v>454</v>
      </c>
      <c r="E5364" s="2"/>
      <c r="F5364" s="2"/>
      <c r="G5364" s="2"/>
      <c r="H5364" s="2"/>
    </row>
    <row r="5365" spans="2:8">
      <c r="B5365" s="2" t="s">
        <v>5815</v>
      </c>
      <c r="C5365" s="2">
        <v>34</v>
      </c>
      <c r="D5365" s="2" t="s">
        <v>454</v>
      </c>
      <c r="E5365" s="2"/>
      <c r="F5365" s="2"/>
      <c r="G5365" s="2"/>
      <c r="H5365" s="2"/>
    </row>
    <row r="5366" spans="2:8">
      <c r="B5366" s="2" t="s">
        <v>5816</v>
      </c>
      <c r="C5366" s="2">
        <v>34</v>
      </c>
      <c r="D5366" s="2" t="s">
        <v>454</v>
      </c>
      <c r="E5366" s="2"/>
      <c r="F5366" s="2"/>
      <c r="G5366" s="2"/>
      <c r="H5366" s="2"/>
    </row>
    <row r="5367" spans="2:8">
      <c r="B5367" s="2" t="s">
        <v>5817</v>
      </c>
      <c r="C5367" s="2">
        <v>33</v>
      </c>
      <c r="D5367" s="2" t="s">
        <v>454</v>
      </c>
      <c r="E5367" s="2"/>
      <c r="F5367" s="2"/>
      <c r="G5367" s="2"/>
      <c r="H5367" s="2"/>
    </row>
    <row r="5368" spans="2:8">
      <c r="B5368" s="2" t="s">
        <v>5818</v>
      </c>
      <c r="C5368" s="2">
        <v>26</v>
      </c>
      <c r="D5368" s="2" t="s">
        <v>454</v>
      </c>
      <c r="E5368" s="2"/>
      <c r="F5368" s="2"/>
      <c r="G5368" s="2"/>
      <c r="H5368" s="2"/>
    </row>
    <row r="5369" spans="2:8">
      <c r="B5369" s="2" t="s">
        <v>5819</v>
      </c>
      <c r="C5369" s="2">
        <v>46</v>
      </c>
      <c r="D5369" s="2" t="s">
        <v>454</v>
      </c>
      <c r="E5369" s="2"/>
      <c r="F5369" s="2"/>
      <c r="G5369" s="2"/>
      <c r="H5369" s="2"/>
    </row>
    <row r="5370" spans="2:8">
      <c r="B5370" s="2" t="s">
        <v>5820</v>
      </c>
      <c r="C5370" s="2">
        <v>51</v>
      </c>
      <c r="D5370" s="2" t="s">
        <v>454</v>
      </c>
      <c r="E5370" s="2"/>
      <c r="F5370" s="2"/>
      <c r="G5370" s="2"/>
      <c r="H5370" s="2"/>
    </row>
    <row r="5371" spans="2:8">
      <c r="B5371" s="2" t="s">
        <v>5821</v>
      </c>
      <c r="C5371" s="2">
        <v>49</v>
      </c>
      <c r="D5371" s="2" t="s">
        <v>454</v>
      </c>
      <c r="E5371" s="2"/>
      <c r="F5371" s="2"/>
      <c r="G5371" s="2"/>
      <c r="H5371" s="2"/>
    </row>
    <row r="5372" spans="2:8">
      <c r="B5372" s="2" t="s">
        <v>5822</v>
      </c>
      <c r="C5372" s="2">
        <v>40</v>
      </c>
      <c r="D5372" s="2" t="s">
        <v>454</v>
      </c>
      <c r="E5372" s="2"/>
      <c r="F5372" s="2"/>
      <c r="G5372" s="2"/>
      <c r="H5372" s="2"/>
    </row>
    <row r="5373" spans="2:8">
      <c r="B5373" s="2" t="s">
        <v>5823</v>
      </c>
      <c r="C5373" s="2">
        <v>31</v>
      </c>
      <c r="D5373" s="2" t="s">
        <v>454</v>
      </c>
      <c r="E5373" s="2"/>
      <c r="F5373" s="2"/>
      <c r="G5373" s="2"/>
      <c r="H5373" s="2"/>
    </row>
    <row r="5374" spans="2:8">
      <c r="B5374" s="2" t="s">
        <v>5824</v>
      </c>
      <c r="C5374" s="2">
        <v>22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25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22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21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21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21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27</v>
      </c>
      <c r="D5380" s="2" t="s">
        <v>454</v>
      </c>
      <c r="E5380" s="2"/>
      <c r="F5380" s="2"/>
      <c r="G5380" s="2"/>
      <c r="H5380" s="2"/>
    </row>
    <row r="5381" spans="2:8">
      <c r="B5381" s="2" t="s">
        <v>5831</v>
      </c>
      <c r="C5381" s="2">
        <v>30</v>
      </c>
      <c r="D5381" s="2" t="s">
        <v>454</v>
      </c>
      <c r="E5381" s="2"/>
      <c r="F5381" s="2"/>
      <c r="G5381" s="2"/>
      <c r="H5381" s="2"/>
    </row>
    <row r="5382" spans="2:8">
      <c r="B5382" s="2" t="s">
        <v>5832</v>
      </c>
      <c r="C5382" s="2">
        <v>31</v>
      </c>
      <c r="D5382" s="2" t="s">
        <v>454</v>
      </c>
      <c r="E5382" s="2"/>
      <c r="F5382" s="2"/>
      <c r="G5382" s="2"/>
      <c r="H5382" s="2"/>
    </row>
    <row r="5383" spans="2:8">
      <c r="B5383" s="2" t="s">
        <v>5833</v>
      </c>
      <c r="C5383" s="2">
        <v>34</v>
      </c>
      <c r="D5383" s="2" t="s">
        <v>454</v>
      </c>
      <c r="E5383" s="2"/>
      <c r="F5383" s="2"/>
      <c r="G5383" s="2"/>
      <c r="H5383" s="2"/>
    </row>
    <row r="5384" spans="2:8">
      <c r="B5384" s="2" t="s">
        <v>5834</v>
      </c>
      <c r="C5384" s="2">
        <v>33</v>
      </c>
      <c r="D5384" s="2" t="s">
        <v>454</v>
      </c>
      <c r="E5384" s="2"/>
      <c r="F5384" s="2"/>
      <c r="G5384" s="2"/>
      <c r="H5384" s="2"/>
    </row>
    <row r="5385" spans="2:8">
      <c r="B5385" s="2" t="s">
        <v>5835</v>
      </c>
      <c r="C5385" s="2">
        <v>33</v>
      </c>
      <c r="D5385" s="2" t="s">
        <v>454</v>
      </c>
      <c r="E5385" s="2"/>
      <c r="F5385" s="2"/>
      <c r="G5385" s="2"/>
      <c r="H5385" s="2"/>
    </row>
    <row r="5386" spans="2:8">
      <c r="B5386" s="2" t="s">
        <v>5836</v>
      </c>
      <c r="C5386" s="2">
        <v>32</v>
      </c>
      <c r="D5386" s="2" t="s">
        <v>454</v>
      </c>
      <c r="E5386" s="2"/>
      <c r="F5386" s="2"/>
      <c r="G5386" s="2"/>
      <c r="H5386" s="2"/>
    </row>
    <row r="5387" spans="2:8">
      <c r="B5387" s="2" t="s">
        <v>5837</v>
      </c>
      <c r="C5387" s="2">
        <v>15</v>
      </c>
      <c r="D5387" s="2" t="s">
        <v>454</v>
      </c>
      <c r="E5387" s="2"/>
      <c r="F5387" s="2"/>
      <c r="G5387" s="2"/>
      <c r="H5387" s="2"/>
    </row>
    <row r="5388" spans="2:8">
      <c r="B5388" s="2" t="s">
        <v>5838</v>
      </c>
      <c r="C5388" s="2">
        <v>16</v>
      </c>
      <c r="D5388" s="2" t="s">
        <v>454</v>
      </c>
      <c r="E5388" s="2"/>
      <c r="F5388" s="2"/>
      <c r="G5388" s="2"/>
      <c r="H5388" s="2"/>
    </row>
    <row r="5389" spans="2:8">
      <c r="B5389" s="2" t="s">
        <v>5839</v>
      </c>
      <c r="C5389" s="2">
        <v>17</v>
      </c>
      <c r="D5389" s="2" t="s">
        <v>454</v>
      </c>
      <c r="E5389" s="2"/>
      <c r="F5389" s="2"/>
      <c r="G5389" s="2"/>
      <c r="H5389" s="2"/>
    </row>
    <row r="5390" spans="2:8">
      <c r="B5390" s="2" t="s">
        <v>5840</v>
      </c>
      <c r="C5390" s="2">
        <v>17</v>
      </c>
      <c r="D5390" s="2" t="s">
        <v>454</v>
      </c>
      <c r="E5390" s="2"/>
      <c r="F5390" s="2"/>
      <c r="G5390" s="2"/>
      <c r="H5390" s="2"/>
    </row>
    <row r="5391" spans="2:8">
      <c r="B5391" s="2" t="s">
        <v>5841</v>
      </c>
      <c r="C5391" s="2">
        <v>19</v>
      </c>
      <c r="D5391" s="2" t="s">
        <v>454</v>
      </c>
      <c r="E5391" s="2"/>
      <c r="F5391" s="2"/>
      <c r="G5391" s="2"/>
      <c r="H5391" s="2"/>
    </row>
    <row r="5392" spans="2:8">
      <c r="B5392" s="2" t="s">
        <v>5842</v>
      </c>
      <c r="C5392" s="2">
        <v>20</v>
      </c>
      <c r="D5392" s="2" t="s">
        <v>454</v>
      </c>
      <c r="E5392" s="2"/>
      <c r="F5392" s="2"/>
      <c r="G5392" s="2"/>
      <c r="H5392" s="2"/>
    </row>
    <row r="5393" spans="2:8">
      <c r="B5393" s="2" t="s">
        <v>5843</v>
      </c>
      <c r="C5393" s="2">
        <v>19</v>
      </c>
      <c r="D5393" s="2" t="s">
        <v>454</v>
      </c>
      <c r="E5393" s="2"/>
      <c r="F5393" s="2"/>
      <c r="G5393" s="2"/>
      <c r="H5393" s="2"/>
    </row>
    <row r="5394" spans="2:8">
      <c r="B5394" s="2" t="s">
        <v>5844</v>
      </c>
      <c r="C5394" s="2">
        <v>19</v>
      </c>
      <c r="D5394" s="2" t="s">
        <v>454</v>
      </c>
      <c r="E5394" s="2"/>
      <c r="F5394" s="2"/>
      <c r="G5394" s="2"/>
      <c r="H5394" s="2"/>
    </row>
    <row r="5395" spans="2:8">
      <c r="B5395" s="2" t="s">
        <v>5845</v>
      </c>
      <c r="C5395" s="2">
        <v>18</v>
      </c>
      <c r="D5395" s="2" t="s">
        <v>454</v>
      </c>
      <c r="E5395" s="2"/>
      <c r="F5395" s="2"/>
      <c r="G5395" s="2"/>
      <c r="H5395" s="2"/>
    </row>
    <row r="5396" spans="2:8">
      <c r="B5396" s="2" t="s">
        <v>5846</v>
      </c>
      <c r="C5396" s="2">
        <v>18</v>
      </c>
      <c r="D5396" s="2" t="s">
        <v>454</v>
      </c>
      <c r="E5396" s="2"/>
      <c r="F5396" s="2"/>
      <c r="G5396" s="2"/>
      <c r="H5396" s="2"/>
    </row>
    <row r="5397" spans="2:8">
      <c r="B5397" s="2" t="s">
        <v>5847</v>
      </c>
      <c r="C5397" s="2">
        <v>16</v>
      </c>
      <c r="D5397" s="2" t="s">
        <v>454</v>
      </c>
      <c r="E5397" s="2"/>
      <c r="F5397" s="2"/>
      <c r="G5397" s="2"/>
      <c r="H5397" s="2"/>
    </row>
    <row r="5398" spans="2:8">
      <c r="B5398" s="2" t="s">
        <v>5848</v>
      </c>
      <c r="C5398" s="2">
        <v>14</v>
      </c>
      <c r="D5398" s="2" t="s">
        <v>454</v>
      </c>
      <c r="E5398" s="2"/>
      <c r="F5398" s="2"/>
      <c r="G5398" s="2"/>
      <c r="H5398" s="2"/>
    </row>
    <row r="5399" spans="2:8">
      <c r="B5399" s="2" t="s">
        <v>5849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27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24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22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14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30</v>
      </c>
      <c r="D5404" s="2" t="s">
        <v>454</v>
      </c>
      <c r="E5404" s="2"/>
      <c r="F5404" s="2"/>
      <c r="G5404" s="2"/>
      <c r="H5404" s="2"/>
    </row>
    <row r="5405" spans="2:8">
      <c r="B5405" s="2" t="s">
        <v>5855</v>
      </c>
      <c r="C5405" s="2">
        <v>19</v>
      </c>
      <c r="D5405" s="2" t="s">
        <v>454</v>
      </c>
      <c r="E5405" s="2"/>
      <c r="F5405" s="2"/>
      <c r="G5405" s="2"/>
      <c r="H5405" s="2"/>
    </row>
    <row r="5406" spans="2:8">
      <c r="B5406" s="2" t="s">
        <v>5856</v>
      </c>
      <c r="C5406" s="2">
        <v>25</v>
      </c>
      <c r="D5406" s="2" t="s">
        <v>454</v>
      </c>
      <c r="E5406" s="2"/>
      <c r="F5406" s="2"/>
      <c r="G5406" s="2"/>
      <c r="H5406" s="2"/>
    </row>
    <row r="5407" spans="2:8">
      <c r="B5407" s="2" t="s">
        <v>5857</v>
      </c>
      <c r="C5407" s="2">
        <v>15</v>
      </c>
      <c r="D5407" s="2" t="s">
        <v>454</v>
      </c>
      <c r="E5407" s="2"/>
      <c r="F5407" s="2"/>
      <c r="G5407" s="2"/>
      <c r="H5407" s="2"/>
    </row>
    <row r="5408" spans="2:8">
      <c r="B5408" s="2" t="s">
        <v>5858</v>
      </c>
      <c r="C5408" s="2">
        <v>10</v>
      </c>
      <c r="D5408" s="2" t="s">
        <v>454</v>
      </c>
      <c r="E5408" s="2"/>
      <c r="F5408" s="2"/>
      <c r="G5408" s="2"/>
      <c r="H5408" s="2"/>
    </row>
    <row r="5409" spans="2:8">
      <c r="B5409" s="2" t="s">
        <v>5859</v>
      </c>
      <c r="C5409" s="2">
        <v>11</v>
      </c>
      <c r="D5409" s="2" t="s">
        <v>454</v>
      </c>
      <c r="E5409" s="2"/>
      <c r="F5409" s="2"/>
      <c r="G5409" s="2"/>
      <c r="H5409" s="2"/>
    </row>
    <row r="5410" spans="2:8">
      <c r="B5410" s="2" t="s">
        <v>5860</v>
      </c>
      <c r="C5410" s="2">
        <v>24</v>
      </c>
      <c r="D5410" s="2" t="s">
        <v>454</v>
      </c>
      <c r="E5410" s="2"/>
      <c r="F5410" s="2"/>
      <c r="G5410" s="2"/>
      <c r="H5410" s="2"/>
    </row>
    <row r="5411" spans="2:8">
      <c r="B5411" s="2" t="s">
        <v>5861</v>
      </c>
      <c r="C5411" s="2">
        <v>28</v>
      </c>
      <c r="D5411" s="2" t="s">
        <v>454</v>
      </c>
      <c r="E5411" s="2"/>
      <c r="F5411" s="2"/>
      <c r="G5411" s="2"/>
      <c r="H5411" s="2"/>
    </row>
    <row r="5412" spans="2:8">
      <c r="B5412" s="2" t="s">
        <v>5862</v>
      </c>
      <c r="C5412" s="2">
        <v>20</v>
      </c>
      <c r="D5412" s="2" t="s">
        <v>454</v>
      </c>
      <c r="E5412" s="2"/>
      <c r="F5412" s="2"/>
      <c r="G5412" s="2"/>
      <c r="H5412" s="2"/>
    </row>
    <row r="5413" spans="2:8">
      <c r="B5413" s="2" t="s">
        <v>5863</v>
      </c>
      <c r="C5413" s="2">
        <v>17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20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8</v>
      </c>
      <c r="D5415" s="2" t="s">
        <v>454</v>
      </c>
      <c r="E5415" s="2"/>
      <c r="F5415" s="2"/>
      <c r="G5415" s="2"/>
      <c r="H5415" s="2"/>
    </row>
    <row r="5416" spans="2:8">
      <c r="B5416" s="2" t="s">
        <v>5866</v>
      </c>
      <c r="C5416" s="2">
        <v>29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28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27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24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37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32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28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26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39</v>
      </c>
      <c r="D5424" s="2" t="s">
        <v>454</v>
      </c>
      <c r="E5424" s="2"/>
      <c r="F5424" s="2"/>
      <c r="G5424" s="2"/>
      <c r="H5424" s="2"/>
    </row>
    <row r="5425" spans="2:8">
      <c r="B5425" s="2" t="s">
        <v>5875</v>
      </c>
      <c r="C5425" s="2">
        <v>40</v>
      </c>
      <c r="D5425" s="2" t="s">
        <v>454</v>
      </c>
      <c r="E5425" s="2"/>
      <c r="F5425" s="2"/>
      <c r="G5425" s="2"/>
      <c r="H5425" s="2"/>
    </row>
    <row r="5426" spans="2:8">
      <c r="B5426" s="2" t="s">
        <v>5876</v>
      </c>
      <c r="C5426" s="2">
        <v>40</v>
      </c>
      <c r="D5426" s="2" t="s">
        <v>454</v>
      </c>
      <c r="E5426" s="2"/>
      <c r="F5426" s="2"/>
      <c r="G5426" s="2"/>
      <c r="H5426" s="2"/>
    </row>
    <row r="5427" spans="2:8">
      <c r="B5427" s="2" t="s">
        <v>5877</v>
      </c>
      <c r="C5427" s="2">
        <v>38</v>
      </c>
      <c r="D5427" s="2" t="s">
        <v>454</v>
      </c>
      <c r="E5427" s="2"/>
      <c r="F5427" s="2"/>
      <c r="G5427" s="2"/>
      <c r="H5427" s="2"/>
    </row>
    <row r="5428" spans="2:8">
      <c r="B5428" s="2" t="s">
        <v>5878</v>
      </c>
      <c r="C5428" s="2">
        <v>31</v>
      </c>
      <c r="D5428" s="2" t="s">
        <v>454</v>
      </c>
      <c r="E5428" s="2"/>
      <c r="F5428" s="2"/>
      <c r="G5428" s="2"/>
      <c r="H5428" s="2"/>
    </row>
    <row r="5429" spans="2:8">
      <c r="B5429" s="2" t="s">
        <v>5879</v>
      </c>
      <c r="C5429" s="2">
        <v>29</v>
      </c>
      <c r="D5429" s="2" t="s">
        <v>454</v>
      </c>
      <c r="E5429" s="2"/>
      <c r="F5429" s="2"/>
      <c r="G5429" s="2"/>
      <c r="H5429" s="2"/>
    </row>
    <row r="5430" spans="2:8">
      <c r="B5430" s="2" t="s">
        <v>5880</v>
      </c>
      <c r="C5430" s="2">
        <v>30</v>
      </c>
      <c r="D5430" s="2" t="s">
        <v>454</v>
      </c>
      <c r="E5430" s="2"/>
      <c r="F5430" s="2"/>
      <c r="G5430" s="2"/>
      <c r="H5430" s="2"/>
    </row>
    <row r="5431" spans="2:8">
      <c r="B5431" s="2" t="s">
        <v>5881</v>
      </c>
      <c r="C5431" s="2">
        <v>31</v>
      </c>
      <c r="D5431" s="2" t="s">
        <v>454</v>
      </c>
      <c r="E5431" s="2"/>
      <c r="F5431" s="2"/>
      <c r="G5431" s="2"/>
      <c r="H5431" s="2"/>
    </row>
    <row r="5432" spans="2:8">
      <c r="B5432" s="2" t="s">
        <v>5882</v>
      </c>
      <c r="C5432" s="2">
        <v>28</v>
      </c>
      <c r="D5432" s="2" t="s">
        <v>454</v>
      </c>
      <c r="E5432" s="2"/>
      <c r="F5432" s="2"/>
      <c r="G5432" s="2"/>
      <c r="H5432" s="2"/>
    </row>
    <row r="5433" spans="2:8">
      <c r="B5433" s="2" t="s">
        <v>5883</v>
      </c>
      <c r="C5433" s="2">
        <v>29</v>
      </c>
      <c r="D5433" s="2" t="s">
        <v>454</v>
      </c>
      <c r="E5433" s="2"/>
      <c r="F5433" s="2"/>
      <c r="G5433" s="2"/>
      <c r="H5433" s="2"/>
    </row>
    <row r="5434" spans="2:8">
      <c r="B5434" s="2" t="s">
        <v>5884</v>
      </c>
      <c r="C5434" s="2">
        <v>30</v>
      </c>
      <c r="D5434" s="2" t="s">
        <v>454</v>
      </c>
      <c r="E5434" s="2"/>
      <c r="F5434" s="2"/>
      <c r="G5434" s="2"/>
      <c r="H5434" s="2"/>
    </row>
    <row r="5435" spans="2:8">
      <c r="B5435" s="2" t="s">
        <v>5885</v>
      </c>
      <c r="C5435" s="2">
        <v>31</v>
      </c>
      <c r="D5435" s="2" t="s">
        <v>454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454</v>
      </c>
      <c r="E5436" s="2"/>
      <c r="F5436" s="2"/>
      <c r="G5436" s="2"/>
      <c r="H5436" s="2"/>
    </row>
    <row r="5437" spans="2:8">
      <c r="B5437" s="2" t="s">
        <v>5887</v>
      </c>
      <c r="C5437" s="2">
        <v>29</v>
      </c>
      <c r="D5437" s="2" t="s">
        <v>454</v>
      </c>
      <c r="E5437" s="2"/>
      <c r="F5437" s="2"/>
      <c r="G5437" s="2"/>
      <c r="H5437" s="2"/>
    </row>
    <row r="5438" spans="2:8">
      <c r="B5438" s="2" t="s">
        <v>5888</v>
      </c>
      <c r="C5438" s="2">
        <v>29</v>
      </c>
      <c r="D5438" s="2" t="s">
        <v>454</v>
      </c>
      <c r="E5438" s="2"/>
      <c r="F5438" s="2"/>
      <c r="G5438" s="2"/>
      <c r="H5438" s="2"/>
    </row>
    <row r="5439" spans="2:8">
      <c r="B5439" s="2" t="s">
        <v>5889</v>
      </c>
      <c r="C5439" s="2">
        <v>27</v>
      </c>
      <c r="D5439" s="2" t="s">
        <v>454</v>
      </c>
      <c r="E5439" s="2"/>
      <c r="F5439" s="2"/>
      <c r="G5439" s="2"/>
      <c r="H5439" s="2"/>
    </row>
    <row r="5440" spans="2:8">
      <c r="B5440" s="2" t="s">
        <v>5890</v>
      </c>
      <c r="C5440" s="2">
        <v>27</v>
      </c>
      <c r="D5440" s="2" t="s">
        <v>454</v>
      </c>
      <c r="E5440" s="2"/>
      <c r="F5440" s="2"/>
      <c r="G5440" s="2"/>
      <c r="H5440" s="2"/>
    </row>
    <row r="5441" spans="2:8">
      <c r="B5441" s="2" t="s">
        <v>5891</v>
      </c>
      <c r="C5441" s="2">
        <v>25</v>
      </c>
      <c r="D5441" s="2" t="s">
        <v>454</v>
      </c>
      <c r="E5441" s="2"/>
      <c r="F5441" s="2"/>
      <c r="G5441" s="2"/>
      <c r="H5441" s="2"/>
    </row>
    <row r="5442" spans="2:8">
      <c r="B5442" s="2" t="s">
        <v>5892</v>
      </c>
      <c r="C5442" s="2">
        <v>26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30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30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26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24</v>
      </c>
      <c r="D5446" s="2" t="s">
        <v>454</v>
      </c>
      <c r="E5446" s="2"/>
      <c r="F5446" s="2"/>
      <c r="G5446" s="2"/>
      <c r="H5446" s="2"/>
    </row>
    <row r="5447" spans="2:8">
      <c r="B5447" s="2" t="s">
        <v>5897</v>
      </c>
      <c r="C5447" s="2">
        <v>28</v>
      </c>
      <c r="D5447" s="2" t="s">
        <v>454</v>
      </c>
      <c r="E5447" s="2"/>
      <c r="F5447" s="2"/>
      <c r="G5447" s="2"/>
      <c r="H5447" s="2"/>
    </row>
    <row r="5448" spans="2:8">
      <c r="B5448" s="2" t="s">
        <v>5898</v>
      </c>
      <c r="C5448" s="2">
        <v>31</v>
      </c>
      <c r="D5448" s="2" t="s">
        <v>454</v>
      </c>
      <c r="E5448" s="2"/>
      <c r="F5448" s="2"/>
      <c r="G5448" s="2"/>
      <c r="H5448" s="2"/>
    </row>
    <row r="5449" spans="2:8">
      <c r="B5449" s="2" t="s">
        <v>5899</v>
      </c>
      <c r="C5449" s="2">
        <v>31</v>
      </c>
      <c r="D5449" s="2" t="s">
        <v>454</v>
      </c>
      <c r="E5449" s="2"/>
      <c r="F5449" s="2"/>
      <c r="G5449" s="2"/>
      <c r="H5449" s="2"/>
    </row>
    <row r="5450" spans="2:8">
      <c r="B5450" s="2" t="s">
        <v>5900</v>
      </c>
      <c r="C5450" s="2">
        <v>31</v>
      </c>
      <c r="D5450" s="2" t="s">
        <v>454</v>
      </c>
      <c r="E5450" s="2"/>
      <c r="F5450" s="2"/>
      <c r="G5450" s="2"/>
      <c r="H5450" s="2"/>
    </row>
    <row r="5451" spans="2:8">
      <c r="B5451" s="2" t="s">
        <v>5901</v>
      </c>
      <c r="C5451" s="2">
        <v>27</v>
      </c>
      <c r="D5451" s="2" t="s">
        <v>454</v>
      </c>
      <c r="E5451" s="2"/>
      <c r="F5451" s="2"/>
      <c r="G5451" s="2"/>
      <c r="H5451" s="2"/>
    </row>
    <row r="5452" spans="2:8">
      <c r="B5452" s="2" t="s">
        <v>5902</v>
      </c>
      <c r="C5452" s="2">
        <v>26</v>
      </c>
      <c r="D5452" s="2" t="s">
        <v>454</v>
      </c>
      <c r="E5452" s="2"/>
      <c r="F5452" s="2"/>
      <c r="G5452" s="2"/>
      <c r="H5452" s="2"/>
    </row>
    <row r="5453" spans="2:8">
      <c r="B5453" s="2" t="s">
        <v>5903</v>
      </c>
      <c r="C5453" s="2">
        <v>26</v>
      </c>
      <c r="D5453" s="2" t="s">
        <v>454</v>
      </c>
      <c r="E5453" s="2"/>
      <c r="F5453" s="2"/>
      <c r="G5453" s="2"/>
      <c r="H5453" s="2"/>
    </row>
    <row r="5454" spans="2:8">
      <c r="B5454" s="2" t="s">
        <v>5904</v>
      </c>
      <c r="C5454" s="2">
        <v>26</v>
      </c>
      <c r="D5454" s="2" t="s">
        <v>454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454</v>
      </c>
      <c r="E5455" s="2"/>
      <c r="F5455" s="2"/>
      <c r="G5455" s="2"/>
      <c r="H5455" s="2"/>
    </row>
    <row r="5456" spans="2:8">
      <c r="B5456" s="2" t="s">
        <v>5906</v>
      </c>
      <c r="C5456" s="2">
        <v>28</v>
      </c>
      <c r="D5456" s="2" t="s">
        <v>454</v>
      </c>
      <c r="E5456" s="2"/>
      <c r="F5456" s="2"/>
      <c r="G5456" s="2"/>
      <c r="H5456" s="2"/>
    </row>
    <row r="5457" spans="2:8">
      <c r="B5457" s="2" t="s">
        <v>5907</v>
      </c>
      <c r="C5457" s="2">
        <v>28</v>
      </c>
      <c r="D5457" s="2" t="s">
        <v>454</v>
      </c>
      <c r="E5457" s="2"/>
      <c r="F5457" s="2"/>
      <c r="G5457" s="2"/>
      <c r="H5457" s="2"/>
    </row>
    <row r="5458" spans="2:8">
      <c r="B5458" s="2" t="s">
        <v>5908</v>
      </c>
      <c r="C5458" s="2">
        <v>24</v>
      </c>
      <c r="D5458" s="2" t="s">
        <v>454</v>
      </c>
      <c r="E5458" s="2"/>
      <c r="F5458" s="2"/>
      <c r="G5458" s="2"/>
      <c r="H5458" s="2"/>
    </row>
    <row r="5459" spans="2:8">
      <c r="B5459" s="2" t="s">
        <v>5909</v>
      </c>
      <c r="C5459" s="2">
        <v>23</v>
      </c>
      <c r="D5459" s="2" t="s">
        <v>454</v>
      </c>
      <c r="E5459" s="2"/>
      <c r="F5459" s="2"/>
      <c r="G5459" s="2"/>
      <c r="H5459" s="2"/>
    </row>
    <row r="5460" spans="2:8">
      <c r="B5460" s="2" t="s">
        <v>5910</v>
      </c>
      <c r="C5460" s="2">
        <v>22</v>
      </c>
      <c r="D5460" s="2" t="s">
        <v>454</v>
      </c>
      <c r="E5460" s="2"/>
      <c r="F5460" s="2"/>
      <c r="G5460" s="2"/>
      <c r="H5460" s="2"/>
    </row>
    <row r="5461" spans="2:8">
      <c r="B5461" s="2" t="s">
        <v>5911</v>
      </c>
      <c r="C5461" s="2">
        <v>30</v>
      </c>
      <c r="D5461" s="2" t="s">
        <v>454</v>
      </c>
      <c r="E5461" s="2"/>
      <c r="F5461" s="2"/>
      <c r="G5461" s="2"/>
      <c r="H5461" s="2"/>
    </row>
    <row r="5462" spans="2:8">
      <c r="B5462" s="2" t="s">
        <v>5912</v>
      </c>
      <c r="C5462" s="2">
        <v>30</v>
      </c>
      <c r="D5462" s="2" t="s">
        <v>454</v>
      </c>
      <c r="E5462" s="2"/>
      <c r="F5462" s="2"/>
      <c r="G5462" s="2"/>
      <c r="H5462" s="2"/>
    </row>
    <row r="5463" spans="2:8">
      <c r="B5463" s="2" t="s">
        <v>5913</v>
      </c>
      <c r="C5463" s="2">
        <v>31</v>
      </c>
      <c r="D5463" s="2" t="s">
        <v>454</v>
      </c>
      <c r="E5463" s="2"/>
      <c r="F5463" s="2"/>
      <c r="G5463" s="2"/>
      <c r="H5463" s="2"/>
    </row>
    <row r="5464" spans="2:8">
      <c r="B5464" s="2" t="s">
        <v>5914</v>
      </c>
      <c r="C5464" s="2">
        <v>15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28</v>
      </c>
      <c r="D5465" s="2" t="s">
        <v>454</v>
      </c>
      <c r="E5465" s="2"/>
      <c r="F5465" s="2"/>
      <c r="G5465" s="2"/>
      <c r="H5465" s="2"/>
    </row>
    <row r="5466" spans="2:8">
      <c r="B5466" s="2" t="s">
        <v>5916</v>
      </c>
      <c r="C5466" s="2">
        <v>26</v>
      </c>
      <c r="D5466" s="2" t="s">
        <v>454</v>
      </c>
      <c r="E5466" s="2"/>
      <c r="F5466" s="2"/>
      <c r="G5466" s="2"/>
      <c r="H5466" s="2"/>
    </row>
    <row r="5467" spans="2:8">
      <c r="B5467" s="2" t="s">
        <v>5917</v>
      </c>
      <c r="C5467" s="2">
        <v>24</v>
      </c>
      <c r="D5467" s="2" t="s">
        <v>454</v>
      </c>
      <c r="E5467" s="2"/>
      <c r="F5467" s="2"/>
      <c r="G5467" s="2"/>
      <c r="H5467" s="2"/>
    </row>
    <row r="5468" spans="2:8">
      <c r="B5468" s="2" t="s">
        <v>5918</v>
      </c>
      <c r="C5468" s="2">
        <v>31</v>
      </c>
      <c r="D5468" s="2" t="s">
        <v>454</v>
      </c>
      <c r="E5468" s="2"/>
      <c r="F5468" s="2"/>
      <c r="G5468" s="2"/>
      <c r="H5468" s="2"/>
    </row>
    <row r="5469" spans="2:8">
      <c r="B5469" s="2" t="s">
        <v>5919</v>
      </c>
      <c r="C5469" s="2">
        <v>32</v>
      </c>
      <c r="D5469" s="2" t="s">
        <v>454</v>
      </c>
      <c r="E5469" s="2"/>
      <c r="F5469" s="2"/>
      <c r="G5469" s="2"/>
      <c r="H5469" s="2"/>
    </row>
    <row r="5470" spans="2:8">
      <c r="B5470" s="2" t="s">
        <v>5920</v>
      </c>
      <c r="C5470" s="2">
        <v>32</v>
      </c>
      <c r="D5470" s="2" t="s">
        <v>454</v>
      </c>
      <c r="E5470" s="2"/>
      <c r="F5470" s="2"/>
      <c r="G5470" s="2"/>
      <c r="H5470" s="2"/>
    </row>
    <row r="5471" spans="2:8">
      <c r="B5471" s="2" t="s">
        <v>5921</v>
      </c>
      <c r="C5471" s="2">
        <v>32</v>
      </c>
      <c r="D5471" s="2" t="s">
        <v>454</v>
      </c>
      <c r="E5471" s="2"/>
      <c r="F5471" s="2"/>
      <c r="G5471" s="2"/>
      <c r="H5471" s="2"/>
    </row>
    <row r="5472" spans="2:8">
      <c r="B5472" s="2" t="s">
        <v>5922</v>
      </c>
      <c r="C5472" s="2">
        <v>32</v>
      </c>
      <c r="D5472" s="2" t="s">
        <v>454</v>
      </c>
      <c r="E5472" s="2"/>
      <c r="F5472" s="2"/>
      <c r="G5472" s="2"/>
      <c r="H5472" s="2"/>
    </row>
    <row r="5473" spans="2:8">
      <c r="B5473" s="2" t="s">
        <v>5923</v>
      </c>
      <c r="C5473" s="2">
        <v>31</v>
      </c>
      <c r="D5473" s="2" t="s">
        <v>454</v>
      </c>
      <c r="E5473" s="2"/>
      <c r="F5473" s="2"/>
      <c r="G5473" s="2"/>
      <c r="H5473" s="2"/>
    </row>
    <row r="5474" spans="2:8">
      <c r="B5474" s="2" t="s">
        <v>5924</v>
      </c>
      <c r="C5474" s="2">
        <v>26</v>
      </c>
      <c r="D5474" s="2" t="s">
        <v>454</v>
      </c>
      <c r="E5474" s="2"/>
      <c r="F5474" s="2"/>
      <c r="G5474" s="2"/>
      <c r="H5474" s="2"/>
    </row>
    <row r="5475" spans="2:8">
      <c r="B5475" s="2" t="s">
        <v>5925</v>
      </c>
      <c r="C5475" s="2">
        <v>32</v>
      </c>
      <c r="D5475" s="2" t="s">
        <v>454</v>
      </c>
      <c r="E5475" s="2"/>
      <c r="F5475" s="2"/>
      <c r="G5475" s="2"/>
      <c r="H5475" s="2"/>
    </row>
    <row r="5476" spans="2:8">
      <c r="B5476" s="2" t="s">
        <v>5926</v>
      </c>
      <c r="C5476" s="2">
        <v>34</v>
      </c>
      <c r="D5476" s="2" t="s">
        <v>454</v>
      </c>
      <c r="E5476" s="2"/>
      <c r="F5476" s="2"/>
      <c r="G5476" s="2"/>
      <c r="H5476" s="2"/>
    </row>
    <row r="5477" spans="2:8">
      <c r="B5477" s="2" t="s">
        <v>5927</v>
      </c>
      <c r="C5477" s="2">
        <v>35</v>
      </c>
      <c r="D5477" s="2" t="s">
        <v>454</v>
      </c>
      <c r="E5477" s="2"/>
      <c r="F5477" s="2"/>
      <c r="G5477" s="2"/>
      <c r="H5477" s="2"/>
    </row>
    <row r="5478" spans="2:8">
      <c r="B5478" s="2" t="s">
        <v>5928</v>
      </c>
      <c r="C5478" s="2">
        <v>35</v>
      </c>
      <c r="D5478" s="2" t="s">
        <v>454</v>
      </c>
      <c r="E5478" s="2"/>
      <c r="F5478" s="2"/>
      <c r="G5478" s="2"/>
      <c r="H5478" s="2"/>
    </row>
    <row r="5479" spans="2:8">
      <c r="B5479" s="2" t="s">
        <v>5929</v>
      </c>
      <c r="C5479" s="2">
        <v>35</v>
      </c>
      <c r="D5479" s="2" t="s">
        <v>454</v>
      </c>
      <c r="E5479" s="2"/>
      <c r="F5479" s="2"/>
      <c r="G5479" s="2"/>
      <c r="H5479" s="2"/>
    </row>
    <row r="5480" spans="2:8">
      <c r="B5480" s="2" t="s">
        <v>5930</v>
      </c>
      <c r="C5480" s="2">
        <v>31</v>
      </c>
      <c r="D5480" s="2" t="s">
        <v>454</v>
      </c>
      <c r="E5480" s="2"/>
      <c r="F5480" s="2"/>
      <c r="G5480" s="2"/>
      <c r="H5480" s="2"/>
    </row>
    <row r="5481" spans="2:8">
      <c r="B5481" s="2" t="s">
        <v>5931</v>
      </c>
      <c r="C5481" s="2">
        <v>23</v>
      </c>
      <c r="D5481" s="2" t="s">
        <v>454</v>
      </c>
      <c r="E5481" s="2"/>
      <c r="F5481" s="2"/>
      <c r="G5481" s="2"/>
      <c r="H5481" s="2"/>
    </row>
    <row r="5482" spans="2:8">
      <c r="B5482" s="2" t="s">
        <v>5932</v>
      </c>
      <c r="C5482" s="2">
        <v>22</v>
      </c>
      <c r="D5482" s="2" t="s">
        <v>454</v>
      </c>
      <c r="E5482" s="2"/>
      <c r="F5482" s="2"/>
      <c r="G5482" s="2"/>
      <c r="H5482" s="2"/>
    </row>
    <row r="5483" spans="2:8">
      <c r="B5483" s="2" t="s">
        <v>5933</v>
      </c>
      <c r="C5483" s="2">
        <v>24</v>
      </c>
      <c r="D5483" s="2" t="s">
        <v>454</v>
      </c>
      <c r="E5483" s="2"/>
      <c r="F5483" s="2"/>
      <c r="G5483" s="2"/>
      <c r="H5483" s="2"/>
    </row>
    <row r="5484" spans="2:8">
      <c r="B5484" s="2" t="s">
        <v>5934</v>
      </c>
      <c r="C5484" s="2">
        <v>25</v>
      </c>
      <c r="D5484" s="2" t="s">
        <v>454</v>
      </c>
      <c r="E5484" s="2"/>
      <c r="F5484" s="2"/>
      <c r="G5484" s="2"/>
      <c r="H5484" s="2"/>
    </row>
    <row r="5485" spans="2:8">
      <c r="B5485" s="2" t="s">
        <v>5935</v>
      </c>
      <c r="C5485" s="2">
        <v>27</v>
      </c>
      <c r="D5485" s="2" t="s">
        <v>454</v>
      </c>
      <c r="E5485" s="2"/>
      <c r="F5485" s="2"/>
      <c r="G5485" s="2"/>
      <c r="H5485" s="2"/>
    </row>
    <row r="5486" spans="2:8">
      <c r="B5486" s="2" t="s">
        <v>5936</v>
      </c>
      <c r="C5486" s="2">
        <v>26</v>
      </c>
      <c r="D5486" s="2" t="s">
        <v>454</v>
      </c>
      <c r="E5486" s="2"/>
      <c r="F5486" s="2"/>
      <c r="G5486" s="2"/>
      <c r="H5486" s="2"/>
    </row>
    <row r="5487" spans="2:8">
      <c r="B5487" s="2" t="s">
        <v>5937</v>
      </c>
      <c r="C5487" s="2">
        <v>25</v>
      </c>
      <c r="D5487" s="2" t="s">
        <v>454</v>
      </c>
      <c r="E5487" s="2"/>
      <c r="F5487" s="2"/>
      <c r="G5487" s="2"/>
      <c r="H5487" s="2"/>
    </row>
    <row r="5488" spans="2:8">
      <c r="B5488" s="2" t="s">
        <v>5938</v>
      </c>
      <c r="C5488" s="2">
        <v>23</v>
      </c>
      <c r="D5488" s="2" t="s">
        <v>454</v>
      </c>
      <c r="E5488" s="2"/>
      <c r="F5488" s="2"/>
      <c r="G5488" s="2"/>
      <c r="H5488" s="2"/>
    </row>
    <row r="5489" spans="2:8">
      <c r="B5489" s="2" t="s">
        <v>5939</v>
      </c>
      <c r="C5489" s="2">
        <v>21</v>
      </c>
      <c r="D5489" s="2" t="s">
        <v>454</v>
      </c>
      <c r="E5489" s="2"/>
      <c r="F5489" s="2"/>
      <c r="G5489" s="2"/>
      <c r="H5489" s="2"/>
    </row>
    <row r="5490" spans="2:8">
      <c r="B5490" s="2" t="s">
        <v>5940</v>
      </c>
      <c r="C5490" s="2">
        <v>17</v>
      </c>
      <c r="D5490" s="2" t="s">
        <v>454</v>
      </c>
      <c r="E5490" s="2"/>
      <c r="F5490" s="2"/>
      <c r="G5490" s="2"/>
      <c r="H5490" s="2"/>
    </row>
    <row r="5491" spans="2:8">
      <c r="B5491" s="2" t="s">
        <v>5941</v>
      </c>
      <c r="C5491" s="2">
        <v>17</v>
      </c>
      <c r="D5491" s="2" t="s">
        <v>454</v>
      </c>
      <c r="E5491" s="2"/>
      <c r="F5491" s="2"/>
      <c r="G5491" s="2"/>
      <c r="H5491" s="2"/>
    </row>
    <row r="5492" spans="2:8">
      <c r="B5492" s="2" t="s">
        <v>5942</v>
      </c>
      <c r="C5492" s="2">
        <v>21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24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24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23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24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24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23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21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14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35</v>
      </c>
      <c r="D5501" s="2" t="s">
        <v>454</v>
      </c>
      <c r="E5501" s="2"/>
      <c r="F5501" s="2"/>
      <c r="G5501" s="2"/>
      <c r="H5501" s="2"/>
    </row>
    <row r="5502" spans="2:8">
      <c r="B5502" s="2" t="s">
        <v>5952</v>
      </c>
      <c r="C5502" s="2">
        <v>38</v>
      </c>
      <c r="D5502" s="2" t="s">
        <v>454</v>
      </c>
      <c r="E5502" s="2"/>
      <c r="F5502" s="2"/>
      <c r="G5502" s="2"/>
      <c r="H5502" s="2"/>
    </row>
    <row r="5503" spans="2:8">
      <c r="B5503" s="2" t="s">
        <v>5953</v>
      </c>
      <c r="C5503" s="2">
        <v>37</v>
      </c>
      <c r="D5503" s="2" t="s">
        <v>454</v>
      </c>
      <c r="E5503" s="2"/>
      <c r="F5503" s="2"/>
      <c r="G5503" s="2"/>
      <c r="H5503" s="2"/>
    </row>
    <row r="5504" spans="2:8">
      <c r="B5504" s="2" t="s">
        <v>5954</v>
      </c>
      <c r="C5504" s="2">
        <v>21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22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23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23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23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23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21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39</v>
      </c>
      <c r="D5511" s="2" t="s">
        <v>454</v>
      </c>
      <c r="E5511" s="2"/>
      <c r="F5511" s="2"/>
      <c r="G5511" s="2"/>
      <c r="H5511" s="2"/>
    </row>
    <row r="5512" spans="2:8">
      <c r="B5512" s="2" t="s">
        <v>5962</v>
      </c>
      <c r="C5512" s="2">
        <v>39</v>
      </c>
      <c r="D5512" s="2" t="s">
        <v>454</v>
      </c>
      <c r="E5512" s="2"/>
      <c r="F5512" s="2"/>
      <c r="G5512" s="2"/>
      <c r="H5512" s="2"/>
    </row>
    <row r="5513" spans="2:8">
      <c r="B5513" s="2" t="s">
        <v>5963</v>
      </c>
      <c r="C5513" s="2">
        <v>39</v>
      </c>
      <c r="D5513" s="2" t="s">
        <v>454</v>
      </c>
      <c r="E5513" s="2"/>
      <c r="F5513" s="2"/>
      <c r="G5513" s="2"/>
      <c r="H5513" s="2"/>
    </row>
    <row r="5514" spans="2:8">
      <c r="B5514" s="2" t="s">
        <v>5964</v>
      </c>
      <c r="C5514" s="2">
        <v>20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21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20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21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21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22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27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28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26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23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16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24</v>
      </c>
      <c r="D5526" s="2" t="s">
        <v>454</v>
      </c>
      <c r="E5526" s="2"/>
      <c r="F5526" s="2"/>
      <c r="G5526" s="2"/>
      <c r="H5526" s="2"/>
    </row>
    <row r="5527" spans="2:8">
      <c r="B5527" s="2" t="s">
        <v>5977</v>
      </c>
      <c r="C5527" s="2">
        <v>26</v>
      </c>
      <c r="D5527" s="2" t="s">
        <v>454</v>
      </c>
      <c r="E5527" s="2"/>
      <c r="F5527" s="2"/>
      <c r="G5527" s="2"/>
      <c r="H5527" s="2"/>
    </row>
    <row r="5528" spans="2:8">
      <c r="B5528" s="2" t="s">
        <v>5978</v>
      </c>
      <c r="C5528" s="2">
        <v>26</v>
      </c>
      <c r="D5528" s="2" t="s">
        <v>454</v>
      </c>
      <c r="E5528" s="2"/>
      <c r="F5528" s="2"/>
      <c r="G5528" s="2"/>
      <c r="H5528" s="2"/>
    </row>
    <row r="5529" spans="2:8">
      <c r="B5529" s="2" t="s">
        <v>5979</v>
      </c>
      <c r="C5529" s="2">
        <v>25</v>
      </c>
      <c r="D5529" s="2" t="s">
        <v>454</v>
      </c>
      <c r="E5529" s="2"/>
      <c r="F5529" s="2"/>
      <c r="G5529" s="2"/>
      <c r="H5529" s="2"/>
    </row>
    <row r="5530" spans="2:8">
      <c r="B5530" s="2" t="s">
        <v>5980</v>
      </c>
      <c r="C5530" s="2">
        <v>25</v>
      </c>
      <c r="D5530" s="2" t="s">
        <v>454</v>
      </c>
      <c r="E5530" s="2"/>
      <c r="F5530" s="2"/>
      <c r="G5530" s="2"/>
      <c r="H5530" s="2"/>
    </row>
    <row r="5531" spans="2:8">
      <c r="B5531" s="2" t="s">
        <v>5981</v>
      </c>
      <c r="C5531" s="2">
        <v>29</v>
      </c>
      <c r="D5531" s="2" t="s">
        <v>454</v>
      </c>
      <c r="E5531" s="2"/>
      <c r="F5531" s="2"/>
      <c r="G5531" s="2"/>
      <c r="H5531" s="2"/>
    </row>
    <row r="5532" spans="2:8">
      <c r="B5532" s="2" t="s">
        <v>5982</v>
      </c>
      <c r="C5532" s="2">
        <v>32</v>
      </c>
      <c r="D5532" s="2" t="s">
        <v>454</v>
      </c>
      <c r="E5532" s="2"/>
      <c r="F5532" s="2"/>
      <c r="G5532" s="2"/>
      <c r="H5532" s="2"/>
    </row>
    <row r="5533" spans="2:8">
      <c r="B5533" s="2" t="s">
        <v>5983</v>
      </c>
      <c r="C5533" s="2">
        <v>32</v>
      </c>
      <c r="D5533" s="2" t="s">
        <v>454</v>
      </c>
      <c r="E5533" s="2"/>
      <c r="F5533" s="2"/>
      <c r="G5533" s="2"/>
      <c r="H5533" s="2"/>
    </row>
    <row r="5534" spans="2:8">
      <c r="B5534" s="2" t="s">
        <v>5984</v>
      </c>
      <c r="C5534" s="2">
        <v>29</v>
      </c>
      <c r="D5534" s="2" t="s">
        <v>454</v>
      </c>
      <c r="E5534" s="2"/>
      <c r="F5534" s="2"/>
      <c r="G5534" s="2"/>
      <c r="H5534" s="2"/>
    </row>
    <row r="5535" spans="2:8">
      <c r="B5535" s="2" t="s">
        <v>5985</v>
      </c>
      <c r="C5535" s="2">
        <v>24</v>
      </c>
      <c r="D5535" s="2" t="s">
        <v>454</v>
      </c>
      <c r="E5535" s="2"/>
      <c r="F5535" s="2"/>
      <c r="G5535" s="2"/>
      <c r="H5535" s="2"/>
    </row>
    <row r="5536" spans="2:8">
      <c r="B5536" s="2" t="s">
        <v>5986</v>
      </c>
      <c r="C5536" s="2">
        <v>19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26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28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22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20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19</v>
      </c>
      <c r="D5541" s="2" t="s">
        <v>454</v>
      </c>
      <c r="E5541" s="2"/>
      <c r="F5541" s="2"/>
      <c r="G5541" s="2"/>
      <c r="H5541" s="2"/>
    </row>
    <row r="5542" spans="2:8">
      <c r="B5542" s="2" t="s">
        <v>5992</v>
      </c>
      <c r="C5542" s="2">
        <v>23</v>
      </c>
      <c r="D5542" s="2" t="s">
        <v>454</v>
      </c>
      <c r="E5542" s="2"/>
      <c r="F5542" s="2"/>
      <c r="G5542" s="2"/>
      <c r="H5542" s="2"/>
    </row>
    <row r="5543" spans="2:8">
      <c r="B5543" s="2" t="s">
        <v>5993</v>
      </c>
      <c r="C5543" s="2">
        <v>25</v>
      </c>
      <c r="D5543" s="2" t="s">
        <v>454</v>
      </c>
      <c r="E5543" s="2"/>
      <c r="F5543" s="2"/>
      <c r="G5543" s="2"/>
      <c r="H5543" s="2"/>
    </row>
    <row r="5544" spans="2:8">
      <c r="B5544" s="2" t="s">
        <v>5994</v>
      </c>
      <c r="C5544" s="2">
        <v>25</v>
      </c>
      <c r="D5544" s="2" t="s">
        <v>454</v>
      </c>
      <c r="E5544" s="2"/>
      <c r="F5544" s="2"/>
      <c r="G5544" s="2"/>
      <c r="H5544" s="2"/>
    </row>
    <row r="5545" spans="2:8">
      <c r="B5545" s="2" t="s">
        <v>5995</v>
      </c>
      <c r="C5545" s="2">
        <v>26</v>
      </c>
      <c r="D5545" s="2" t="s">
        <v>454</v>
      </c>
      <c r="E5545" s="2"/>
      <c r="F5545" s="2"/>
      <c r="G5545" s="2"/>
      <c r="H5545" s="2"/>
    </row>
    <row r="5546" spans="2:8">
      <c r="B5546" s="2" t="s">
        <v>5996</v>
      </c>
      <c r="C5546" s="2">
        <v>25</v>
      </c>
      <c r="D5546" s="2" t="s">
        <v>454</v>
      </c>
      <c r="E5546" s="2"/>
      <c r="F5546" s="2"/>
      <c r="G5546" s="2"/>
      <c r="H5546" s="2"/>
    </row>
    <row r="5547" spans="2:8">
      <c r="B5547" s="2" t="s">
        <v>5997</v>
      </c>
      <c r="C5547" s="2">
        <v>24</v>
      </c>
      <c r="D5547" s="2" t="s">
        <v>454</v>
      </c>
      <c r="E5547" s="2"/>
      <c r="F5547" s="2"/>
      <c r="G5547" s="2"/>
      <c r="H5547" s="2"/>
    </row>
    <row r="5548" spans="2:8">
      <c r="B5548" s="2" t="s">
        <v>5998</v>
      </c>
      <c r="C5548" s="2">
        <v>27</v>
      </c>
      <c r="D5548" s="2" t="s">
        <v>454</v>
      </c>
      <c r="E5548" s="2"/>
      <c r="F5548" s="2"/>
      <c r="G5548" s="2"/>
      <c r="H5548" s="2"/>
    </row>
    <row r="5549" spans="2:8">
      <c r="B5549" s="2" t="s">
        <v>5999</v>
      </c>
      <c r="C5549" s="2">
        <v>29</v>
      </c>
      <c r="D5549" s="2" t="s">
        <v>454</v>
      </c>
      <c r="E5549" s="2"/>
      <c r="F5549" s="2"/>
      <c r="G5549" s="2"/>
      <c r="H5549" s="2"/>
    </row>
    <row r="5550" spans="2:8">
      <c r="B5550" s="2" t="s">
        <v>6000</v>
      </c>
      <c r="C5550" s="2">
        <v>29</v>
      </c>
      <c r="D5550" s="2" t="s">
        <v>454</v>
      </c>
      <c r="E5550" s="2"/>
      <c r="F5550" s="2"/>
      <c r="G5550" s="2"/>
      <c r="H5550" s="2"/>
    </row>
    <row r="5551" spans="2:8">
      <c r="B5551" s="2" t="s">
        <v>6001</v>
      </c>
      <c r="C5551" s="2">
        <v>28</v>
      </c>
      <c r="D5551" s="2" t="s">
        <v>454</v>
      </c>
      <c r="E5551" s="2"/>
      <c r="F5551" s="2"/>
      <c r="G5551" s="2"/>
      <c r="H5551" s="2"/>
    </row>
    <row r="5552" spans="2:8">
      <c r="B5552" s="2" t="s">
        <v>6002</v>
      </c>
      <c r="C5552" s="2">
        <v>27</v>
      </c>
      <c r="D5552" s="2" t="s">
        <v>454</v>
      </c>
      <c r="E5552" s="2"/>
      <c r="F5552" s="2"/>
      <c r="G5552" s="2"/>
      <c r="H5552" s="2"/>
    </row>
    <row r="5553" spans="2:8">
      <c r="B5553" s="2" t="s">
        <v>6003</v>
      </c>
      <c r="C5553" s="2">
        <v>27</v>
      </c>
      <c r="D5553" s="2" t="s">
        <v>454</v>
      </c>
      <c r="E5553" s="2"/>
      <c r="F5553" s="2"/>
      <c r="G5553" s="2"/>
      <c r="H5553" s="2"/>
    </row>
    <row r="5554" spans="2:8">
      <c r="B5554" s="2" t="s">
        <v>6004</v>
      </c>
      <c r="C5554" s="2">
        <v>26</v>
      </c>
      <c r="D5554" s="2" t="s">
        <v>454</v>
      </c>
      <c r="E5554" s="2"/>
      <c r="F5554" s="2"/>
      <c r="G5554" s="2"/>
      <c r="H5554" s="2"/>
    </row>
    <row r="5555" spans="2:8">
      <c r="B5555" s="2" t="s">
        <v>6005</v>
      </c>
      <c r="C5555" s="2">
        <v>29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29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28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34</v>
      </c>
      <c r="D5558" s="2" t="s">
        <v>454</v>
      </c>
      <c r="E5558" s="2"/>
      <c r="F5558" s="2"/>
      <c r="G5558" s="2"/>
      <c r="H5558" s="2"/>
    </row>
    <row r="5559" spans="2:8">
      <c r="B5559" s="2" t="s">
        <v>6009</v>
      </c>
      <c r="C5559" s="2">
        <v>37</v>
      </c>
      <c r="D5559" s="2" t="s">
        <v>454</v>
      </c>
      <c r="E5559" s="2"/>
      <c r="F5559" s="2"/>
      <c r="G5559" s="2"/>
      <c r="H5559" s="2"/>
    </row>
    <row r="5560" spans="2:8">
      <c r="B5560" s="2" t="s">
        <v>6010</v>
      </c>
      <c r="C5560" s="2">
        <v>36</v>
      </c>
      <c r="D5560" s="2" t="s">
        <v>454</v>
      </c>
      <c r="E5560" s="2"/>
      <c r="F5560" s="2"/>
      <c r="G5560" s="2"/>
      <c r="H5560" s="2"/>
    </row>
    <row r="5561" spans="2:8">
      <c r="B5561" s="2" t="s">
        <v>6011</v>
      </c>
      <c r="C5561" s="2">
        <v>33</v>
      </c>
      <c r="D5561" s="2" t="s">
        <v>454</v>
      </c>
      <c r="E5561" s="2"/>
      <c r="F5561" s="2"/>
      <c r="G5561" s="2"/>
      <c r="H5561" s="2"/>
    </row>
    <row r="5562" spans="2:8">
      <c r="B5562" s="2" t="s">
        <v>6012</v>
      </c>
      <c r="C5562" s="2">
        <v>28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27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30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31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27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35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34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31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25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27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22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18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13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18</v>
      </c>
      <c r="D5578" s="2" t="s">
        <v>454</v>
      </c>
      <c r="E5578" s="2"/>
      <c r="F5578" s="2"/>
      <c r="G5578" s="2"/>
      <c r="H5578" s="2"/>
    </row>
    <row r="5579" spans="2:8">
      <c r="B5579" s="2" t="s">
        <v>6029</v>
      </c>
      <c r="C5579" s="2">
        <v>25</v>
      </c>
      <c r="D5579" s="2" t="s">
        <v>454</v>
      </c>
      <c r="E5579" s="2"/>
      <c r="F5579" s="2"/>
      <c r="G5579" s="2"/>
      <c r="H5579" s="2"/>
    </row>
    <row r="5580" spans="2:8">
      <c r="B5580" s="2" t="s">
        <v>6030</v>
      </c>
      <c r="C5580" s="2">
        <v>23</v>
      </c>
      <c r="D5580" s="2" t="s">
        <v>454</v>
      </c>
      <c r="E5580" s="2"/>
      <c r="F5580" s="2"/>
      <c r="G5580" s="2"/>
      <c r="H5580" s="2"/>
    </row>
    <row r="5581" spans="2:8">
      <c r="B5581" s="2" t="s">
        <v>6031</v>
      </c>
      <c r="C5581" s="2">
        <v>24</v>
      </c>
      <c r="D5581" s="2" t="s">
        <v>454</v>
      </c>
      <c r="E5581" s="2"/>
      <c r="F5581" s="2"/>
      <c r="G5581" s="2"/>
      <c r="H5581" s="2"/>
    </row>
    <row r="5582" spans="2:8">
      <c r="B5582" s="2" t="s">
        <v>6032</v>
      </c>
      <c r="C5582" s="2">
        <v>24</v>
      </c>
      <c r="D5582" s="2" t="s">
        <v>454</v>
      </c>
      <c r="E5582" s="2"/>
      <c r="F5582" s="2"/>
      <c r="G5582" s="2"/>
      <c r="H5582" s="2"/>
    </row>
    <row r="5583" spans="2:8">
      <c r="B5583" s="2" t="s">
        <v>6033</v>
      </c>
      <c r="C5583" s="2">
        <v>26</v>
      </c>
      <c r="D5583" s="2" t="s">
        <v>454</v>
      </c>
      <c r="E5583" s="2"/>
      <c r="F5583" s="2"/>
      <c r="G5583" s="2"/>
      <c r="H5583" s="2"/>
    </row>
    <row r="5584" spans="2:8">
      <c r="B5584" s="2" t="s">
        <v>6034</v>
      </c>
      <c r="C5584" s="2">
        <v>25</v>
      </c>
      <c r="D5584" s="2" t="s">
        <v>454</v>
      </c>
      <c r="E5584" s="2"/>
      <c r="F5584" s="2"/>
      <c r="G5584" s="2"/>
      <c r="H5584" s="2"/>
    </row>
    <row r="5585" spans="2:8">
      <c r="B5585" s="2" t="s">
        <v>6035</v>
      </c>
      <c r="C5585" s="2">
        <v>24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22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27</v>
      </c>
      <c r="D5587" s="2" t="s">
        <v>454</v>
      </c>
      <c r="E5587" s="2"/>
      <c r="F5587" s="2"/>
      <c r="G5587" s="2"/>
      <c r="H5587" s="2"/>
    </row>
    <row r="5588" spans="2:8">
      <c r="B5588" s="2" t="s">
        <v>6038</v>
      </c>
      <c r="C5588" s="2">
        <v>31</v>
      </c>
      <c r="D5588" s="2" t="s">
        <v>454</v>
      </c>
      <c r="E5588" s="2"/>
      <c r="F5588" s="2"/>
      <c r="G5588" s="2"/>
      <c r="H5588" s="2"/>
    </row>
    <row r="5589" spans="2:8">
      <c r="B5589" s="2" t="s">
        <v>6039</v>
      </c>
      <c r="C5589" s="2">
        <v>31</v>
      </c>
      <c r="D5589" s="2" t="s">
        <v>454</v>
      </c>
      <c r="E5589" s="2"/>
      <c r="F5589" s="2"/>
      <c r="G5589" s="2"/>
      <c r="H5589" s="2"/>
    </row>
    <row r="5590" spans="2:8">
      <c r="B5590" s="2" t="s">
        <v>6040</v>
      </c>
      <c r="C5590" s="2">
        <v>32</v>
      </c>
      <c r="D5590" s="2" t="s">
        <v>454</v>
      </c>
      <c r="E5590" s="2"/>
      <c r="F5590" s="2"/>
      <c r="G5590" s="2"/>
      <c r="H5590" s="2"/>
    </row>
    <row r="5591" spans="2:8">
      <c r="B5591" s="2" t="s">
        <v>6041</v>
      </c>
      <c r="C5591" s="2">
        <v>31</v>
      </c>
      <c r="D5591" s="2" t="s">
        <v>454</v>
      </c>
      <c r="E5591" s="2"/>
      <c r="F5591" s="2"/>
      <c r="G5591" s="2"/>
      <c r="H5591" s="2"/>
    </row>
    <row r="5592" spans="2:8">
      <c r="B5592" s="2" t="s">
        <v>6042</v>
      </c>
      <c r="C5592" s="2">
        <v>27</v>
      </c>
      <c r="D5592" s="2" t="s">
        <v>454</v>
      </c>
      <c r="E5592" s="2"/>
      <c r="F5592" s="2"/>
      <c r="G5592" s="2"/>
      <c r="H5592" s="2"/>
    </row>
    <row r="5593" spans="2:8">
      <c r="B5593" s="2" t="s">
        <v>6043</v>
      </c>
      <c r="C5593" s="2">
        <v>21</v>
      </c>
      <c r="D5593" s="2" t="s">
        <v>454</v>
      </c>
      <c r="E5593" s="2"/>
      <c r="F5593" s="2"/>
      <c r="G5593" s="2"/>
      <c r="H5593" s="2"/>
    </row>
    <row r="5594" spans="2:8">
      <c r="B5594" s="2" t="s">
        <v>6044</v>
      </c>
      <c r="C5594" s="2">
        <v>20</v>
      </c>
      <c r="D5594" s="2" t="s">
        <v>454</v>
      </c>
      <c r="E5594" s="2"/>
      <c r="F5594" s="2"/>
      <c r="G5594" s="2"/>
      <c r="H5594" s="2"/>
    </row>
    <row r="5595" spans="2:8">
      <c r="B5595" s="2" t="s">
        <v>6045</v>
      </c>
      <c r="C5595" s="2">
        <v>17</v>
      </c>
      <c r="D5595" s="2" t="s">
        <v>454</v>
      </c>
      <c r="E5595" s="2"/>
      <c r="F5595" s="2"/>
      <c r="G5595" s="2"/>
      <c r="H5595" s="2"/>
    </row>
    <row r="5596" spans="2:8">
      <c r="B5596" s="2" t="s">
        <v>6046</v>
      </c>
      <c r="C5596" s="2">
        <v>13</v>
      </c>
      <c r="D5596" s="2" t="s">
        <v>454</v>
      </c>
      <c r="E5596" s="2"/>
      <c r="F5596" s="2"/>
      <c r="G5596" s="2"/>
      <c r="H5596" s="2"/>
    </row>
    <row r="5597" spans="2:8">
      <c r="B5597" s="2" t="s">
        <v>6047</v>
      </c>
      <c r="C5597" s="2">
        <v>25</v>
      </c>
      <c r="D5597" s="2" t="s">
        <v>454</v>
      </c>
      <c r="E5597" s="2"/>
      <c r="F5597" s="2"/>
      <c r="G5597" s="2"/>
      <c r="H5597" s="2"/>
    </row>
    <row r="5598" spans="2:8">
      <c r="B5598" s="2" t="s">
        <v>6048</v>
      </c>
      <c r="C5598" s="2">
        <v>24</v>
      </c>
      <c r="D5598" s="2" t="s">
        <v>454</v>
      </c>
      <c r="E5598" s="2"/>
      <c r="F5598" s="2"/>
      <c r="G5598" s="2"/>
      <c r="H5598" s="2"/>
    </row>
    <row r="5599" spans="2:8">
      <c r="B5599" s="2" t="s">
        <v>6049</v>
      </c>
      <c r="C5599" s="2">
        <v>23</v>
      </c>
      <c r="D5599" s="2" t="s">
        <v>454</v>
      </c>
      <c r="E5599" s="2"/>
      <c r="F5599" s="2"/>
      <c r="G5599" s="2"/>
      <c r="H5599" s="2"/>
    </row>
    <row r="5600" spans="2:8">
      <c r="B5600" s="2" t="s">
        <v>6050</v>
      </c>
      <c r="C5600" s="2">
        <v>24</v>
      </c>
      <c r="D5600" s="2" t="s">
        <v>454</v>
      </c>
      <c r="E5600" s="2"/>
      <c r="F5600" s="2"/>
      <c r="G5600" s="2"/>
      <c r="H5600" s="2"/>
    </row>
    <row r="5601" spans="2:8">
      <c r="B5601" s="2" t="s">
        <v>6051</v>
      </c>
      <c r="C5601" s="2">
        <v>25</v>
      </c>
      <c r="D5601" s="2" t="s">
        <v>454</v>
      </c>
      <c r="E5601" s="2"/>
      <c r="F5601" s="2"/>
      <c r="G5601" s="2"/>
      <c r="H5601" s="2"/>
    </row>
    <row r="5602" spans="2:8">
      <c r="B5602" s="2" t="s">
        <v>6052</v>
      </c>
      <c r="C5602" s="2">
        <v>25</v>
      </c>
      <c r="D5602" s="2" t="s">
        <v>454</v>
      </c>
      <c r="E5602" s="2"/>
      <c r="F5602" s="2"/>
      <c r="G5602" s="2"/>
      <c r="H5602" s="2"/>
    </row>
    <row r="5603" spans="2:8">
      <c r="B5603" s="2" t="s">
        <v>6053</v>
      </c>
      <c r="C5603" s="2">
        <v>25</v>
      </c>
      <c r="D5603" s="2" t="s">
        <v>454</v>
      </c>
      <c r="E5603" s="2"/>
      <c r="F5603" s="2"/>
      <c r="G5603" s="2"/>
      <c r="H5603" s="2"/>
    </row>
    <row r="5604" spans="2:8">
      <c r="B5604" s="2" t="s">
        <v>6054</v>
      </c>
      <c r="C5604" s="2">
        <v>26</v>
      </c>
      <c r="D5604" s="2" t="s">
        <v>454</v>
      </c>
      <c r="E5604" s="2"/>
      <c r="F5604" s="2"/>
      <c r="G5604" s="2"/>
      <c r="H5604" s="2"/>
    </row>
    <row r="5605" spans="2:8">
      <c r="B5605" s="2" t="s">
        <v>6055</v>
      </c>
      <c r="C5605" s="2">
        <v>26</v>
      </c>
      <c r="D5605" s="2" t="s">
        <v>454</v>
      </c>
      <c r="E5605" s="2"/>
      <c r="F5605" s="2"/>
      <c r="G5605" s="2"/>
      <c r="H5605" s="2"/>
    </row>
    <row r="5606" spans="2:8">
      <c r="B5606" s="2" t="s">
        <v>6056</v>
      </c>
      <c r="C5606" s="2">
        <v>36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25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14</v>
      </c>
      <c r="D5609" s="2" t="s">
        <v>454</v>
      </c>
      <c r="E5609" s="2"/>
      <c r="F5609" s="2"/>
      <c r="G5609" s="2"/>
      <c r="H5609" s="2"/>
    </row>
    <row r="5610" spans="2:8">
      <c r="B5610" s="2" t="s">
        <v>6060</v>
      </c>
      <c r="C5610" s="2">
        <v>18</v>
      </c>
      <c r="D5610" s="2" t="s">
        <v>454</v>
      </c>
      <c r="E5610" s="2"/>
      <c r="F5610" s="2"/>
      <c r="G5610" s="2"/>
      <c r="H5610" s="2"/>
    </row>
    <row r="5611" spans="2:8">
      <c r="B5611" s="2" t="s">
        <v>6061</v>
      </c>
      <c r="C5611" s="2">
        <v>21</v>
      </c>
      <c r="D5611" s="2" t="s">
        <v>454</v>
      </c>
      <c r="E5611" s="2"/>
      <c r="F5611" s="2"/>
      <c r="G5611" s="2"/>
      <c r="H5611" s="2"/>
    </row>
    <row r="5612" spans="2:8">
      <c r="B5612" s="2" t="s">
        <v>6062</v>
      </c>
      <c r="C5612" s="2">
        <v>22</v>
      </c>
      <c r="D5612" s="2" t="s">
        <v>454</v>
      </c>
      <c r="E5612" s="2"/>
      <c r="F5612" s="2"/>
      <c r="G5612" s="2"/>
      <c r="H5612" s="2"/>
    </row>
    <row r="5613" spans="2:8">
      <c r="B5613" s="2" t="s">
        <v>6063</v>
      </c>
      <c r="C5613" s="2">
        <v>21</v>
      </c>
      <c r="D5613" s="2" t="s">
        <v>454</v>
      </c>
      <c r="E5613" s="2"/>
      <c r="F5613" s="2"/>
      <c r="G5613" s="2"/>
      <c r="H5613" s="2"/>
    </row>
    <row r="5614" spans="2:8">
      <c r="B5614" s="2" t="s">
        <v>6064</v>
      </c>
      <c r="C5614" s="2">
        <v>22</v>
      </c>
      <c r="D5614" s="2" t="s">
        <v>454</v>
      </c>
      <c r="E5614" s="2"/>
      <c r="F5614" s="2"/>
      <c r="G5614" s="2"/>
      <c r="H5614" s="2"/>
    </row>
    <row r="5615" spans="2:8">
      <c r="B5615" s="2" t="s">
        <v>6065</v>
      </c>
      <c r="C5615" s="2">
        <v>22</v>
      </c>
      <c r="D5615" s="2" t="s">
        <v>454</v>
      </c>
      <c r="E5615" s="2"/>
      <c r="F5615" s="2"/>
      <c r="G5615" s="2"/>
      <c r="H5615" s="2"/>
    </row>
    <row r="5616" spans="2:8">
      <c r="B5616" s="2" t="s">
        <v>6066</v>
      </c>
      <c r="C5616" s="2">
        <v>22</v>
      </c>
      <c r="D5616" s="2" t="s">
        <v>454</v>
      </c>
      <c r="E5616" s="2"/>
      <c r="F5616" s="2"/>
      <c r="G5616" s="2"/>
      <c r="H5616" s="2"/>
    </row>
    <row r="5617" spans="2:8">
      <c r="B5617" s="2" t="s">
        <v>6067</v>
      </c>
      <c r="C5617" s="2">
        <v>23</v>
      </c>
      <c r="D5617" s="2" t="s">
        <v>454</v>
      </c>
      <c r="E5617" s="2"/>
      <c r="F5617" s="2"/>
      <c r="G5617" s="2"/>
      <c r="H5617" s="2"/>
    </row>
    <row r="5618" spans="2:8">
      <c r="B5618" s="2" t="s">
        <v>6068</v>
      </c>
      <c r="C5618" s="2">
        <v>23</v>
      </c>
      <c r="D5618" s="2" t="s">
        <v>454</v>
      </c>
      <c r="E5618" s="2"/>
      <c r="F5618" s="2"/>
      <c r="G5618" s="2"/>
      <c r="H5618" s="2"/>
    </row>
    <row r="5619" spans="2:8">
      <c r="B5619" s="2" t="s">
        <v>6069</v>
      </c>
      <c r="C5619" s="2">
        <v>23</v>
      </c>
      <c r="D5619" s="2" t="s">
        <v>454</v>
      </c>
      <c r="E5619" s="2"/>
      <c r="F5619" s="2"/>
      <c r="G5619" s="2"/>
      <c r="H5619" s="2"/>
    </row>
    <row r="5620" spans="2:8">
      <c r="B5620" s="2" t="s">
        <v>6070</v>
      </c>
      <c r="C5620" s="2">
        <v>23</v>
      </c>
      <c r="D5620" s="2" t="s">
        <v>454</v>
      </c>
      <c r="E5620" s="2"/>
      <c r="F5620" s="2"/>
      <c r="G5620" s="2"/>
      <c r="H5620" s="2"/>
    </row>
    <row r="5621" spans="2:8">
      <c r="B5621" s="2" t="s">
        <v>6071</v>
      </c>
      <c r="C5621" s="2">
        <v>24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25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27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25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24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22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30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32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32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32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32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19</v>
      </c>
      <c r="D5632" s="2" t="s">
        <v>454</v>
      </c>
      <c r="E5632" s="2"/>
      <c r="F5632" s="2"/>
      <c r="G5632" s="2"/>
      <c r="H5632" s="2"/>
    </row>
    <row r="5633" spans="2:8">
      <c r="B5633" s="2" t="s">
        <v>6083</v>
      </c>
      <c r="C5633" s="2">
        <v>24</v>
      </c>
      <c r="D5633" s="2" t="s">
        <v>454</v>
      </c>
      <c r="E5633" s="2"/>
      <c r="F5633" s="2"/>
      <c r="G5633" s="2"/>
      <c r="H5633" s="2"/>
    </row>
    <row r="5634" spans="2:8">
      <c r="B5634" s="2" t="s">
        <v>6084</v>
      </c>
      <c r="C5634" s="2">
        <v>29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31</v>
      </c>
      <c r="D5635" s="2" t="s">
        <v>454</v>
      </c>
      <c r="E5635" s="2"/>
      <c r="F5635" s="2"/>
      <c r="G5635" s="2"/>
      <c r="H5635" s="2"/>
    </row>
    <row r="5636" spans="2:8">
      <c r="B5636" s="2" t="s">
        <v>6086</v>
      </c>
      <c r="C5636" s="2">
        <v>30</v>
      </c>
      <c r="D5636" s="2" t="s">
        <v>454</v>
      </c>
      <c r="E5636" s="2"/>
      <c r="F5636" s="2"/>
      <c r="G5636" s="2"/>
      <c r="H5636" s="2"/>
    </row>
    <row r="5637" spans="2:8">
      <c r="B5637" s="2" t="s">
        <v>6087</v>
      </c>
      <c r="C5637" s="2">
        <v>24</v>
      </c>
      <c r="D5637" s="2" t="s">
        <v>454</v>
      </c>
      <c r="E5637" s="2"/>
      <c r="F5637" s="2"/>
      <c r="G5637" s="2"/>
      <c r="H5637" s="2"/>
    </row>
    <row r="5638" spans="2:8">
      <c r="B5638" s="2" t="s">
        <v>6088</v>
      </c>
      <c r="C5638" s="2">
        <v>35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38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38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37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33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30</v>
      </c>
      <c r="D5643" s="2" t="s">
        <v>454</v>
      </c>
      <c r="E5643" s="2"/>
      <c r="F5643" s="2"/>
      <c r="G5643" s="2"/>
      <c r="H5643" s="2"/>
    </row>
    <row r="5644" spans="2:8">
      <c r="B5644" s="2" t="s">
        <v>6094</v>
      </c>
      <c r="C5644" s="2">
        <v>31</v>
      </c>
      <c r="D5644" s="2" t="s">
        <v>454</v>
      </c>
      <c r="E5644" s="2"/>
      <c r="F5644" s="2"/>
      <c r="G5644" s="2"/>
      <c r="H5644" s="2"/>
    </row>
    <row r="5645" spans="2:8">
      <c r="B5645" s="2" t="s">
        <v>6095</v>
      </c>
      <c r="C5645" s="2">
        <v>32</v>
      </c>
      <c r="D5645" s="2" t="s">
        <v>454</v>
      </c>
      <c r="E5645" s="2"/>
      <c r="F5645" s="2"/>
      <c r="G5645" s="2"/>
      <c r="H5645" s="2"/>
    </row>
    <row r="5646" spans="2:8">
      <c r="B5646" s="2" t="s">
        <v>6096</v>
      </c>
      <c r="C5646" s="2">
        <v>30</v>
      </c>
      <c r="D5646" s="2" t="s">
        <v>454</v>
      </c>
      <c r="E5646" s="2"/>
      <c r="F5646" s="2"/>
      <c r="G5646" s="2"/>
      <c r="H5646" s="2"/>
    </row>
    <row r="5647" spans="2:8">
      <c r="B5647" s="2" t="s">
        <v>6097</v>
      </c>
      <c r="C5647" s="2">
        <v>16</v>
      </c>
      <c r="D5647" s="2" t="s">
        <v>454</v>
      </c>
      <c r="E5647" s="2"/>
      <c r="F5647" s="2"/>
      <c r="G5647" s="2"/>
      <c r="H5647" s="2"/>
    </row>
    <row r="5648" spans="2:8">
      <c r="B5648" s="2" t="s">
        <v>6098</v>
      </c>
      <c r="C5648" s="2">
        <v>19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21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21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20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20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20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19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23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24</v>
      </c>
      <c r="D5656" s="2" t="s">
        <v>454</v>
      </c>
      <c r="E5656" s="2"/>
      <c r="F5656" s="2"/>
      <c r="G5656" s="2"/>
      <c r="H5656" s="2"/>
    </row>
    <row r="5657" spans="2:8">
      <c r="B5657" s="2" t="s">
        <v>6107</v>
      </c>
      <c r="C5657" s="2">
        <v>17</v>
      </c>
      <c r="D5657" s="2" t="s">
        <v>454</v>
      </c>
      <c r="E5657" s="2"/>
      <c r="F5657" s="2"/>
      <c r="G5657" s="2"/>
      <c r="H5657" s="2"/>
    </row>
    <row r="5658" spans="2:8">
      <c r="B5658" s="2" t="s">
        <v>6108</v>
      </c>
      <c r="C5658" s="2">
        <v>24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25</v>
      </c>
      <c r="D5659" s="2" t="s">
        <v>454</v>
      </c>
      <c r="E5659" s="2"/>
      <c r="F5659" s="2"/>
      <c r="G5659" s="2"/>
      <c r="H5659" s="2"/>
    </row>
    <row r="5660" spans="2:8">
      <c r="B5660" s="2" t="s">
        <v>6110</v>
      </c>
      <c r="C5660" s="2">
        <v>25</v>
      </c>
      <c r="D5660" s="2" t="s">
        <v>454</v>
      </c>
      <c r="E5660" s="2"/>
      <c r="F5660" s="2"/>
      <c r="G5660" s="2"/>
      <c r="H5660" s="2"/>
    </row>
    <row r="5661" spans="2:8">
      <c r="B5661" s="2" t="s">
        <v>6111</v>
      </c>
      <c r="C5661" s="2">
        <v>34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34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28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23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22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27</v>
      </c>
      <c r="D5666" s="2" t="s">
        <v>454</v>
      </c>
      <c r="E5666" s="2"/>
      <c r="F5666" s="2"/>
      <c r="G5666" s="2"/>
      <c r="H5666" s="2"/>
    </row>
    <row r="5667" spans="2:8">
      <c r="B5667" s="2" t="s">
        <v>6117</v>
      </c>
      <c r="C5667" s="2">
        <v>27</v>
      </c>
      <c r="D5667" s="2" t="s">
        <v>454</v>
      </c>
      <c r="E5667" s="2"/>
      <c r="F5667" s="2"/>
      <c r="G5667" s="2"/>
      <c r="H5667" s="2"/>
    </row>
    <row r="5668" spans="2:8">
      <c r="B5668" s="2" t="s">
        <v>6118</v>
      </c>
      <c r="C5668" s="2">
        <v>27</v>
      </c>
      <c r="D5668" s="2" t="s">
        <v>454</v>
      </c>
      <c r="E5668" s="2"/>
      <c r="F5668" s="2"/>
      <c r="G5668" s="2"/>
      <c r="H5668" s="2"/>
    </row>
    <row r="5669" spans="2:8">
      <c r="B5669" s="2" t="s">
        <v>6119</v>
      </c>
      <c r="C5669" s="2">
        <v>28</v>
      </c>
      <c r="D5669" s="2" t="s">
        <v>454</v>
      </c>
      <c r="E5669" s="2"/>
      <c r="F5669" s="2"/>
      <c r="G5669" s="2"/>
      <c r="H5669" s="2"/>
    </row>
    <row r="5670" spans="2:8">
      <c r="B5670" s="2" t="s">
        <v>6120</v>
      </c>
      <c r="C5670" s="2">
        <v>27</v>
      </c>
      <c r="D5670" s="2" t="s">
        <v>454</v>
      </c>
      <c r="E5670" s="2"/>
      <c r="F5670" s="2"/>
      <c r="G5670" s="2"/>
      <c r="H5670" s="2"/>
    </row>
    <row r="5671" spans="2:8">
      <c r="B5671" s="2" t="s">
        <v>6121</v>
      </c>
      <c r="C5671" s="2">
        <v>27</v>
      </c>
      <c r="D5671" s="2" t="s">
        <v>454</v>
      </c>
      <c r="E5671" s="2"/>
      <c r="F5671" s="2"/>
      <c r="G5671" s="2"/>
      <c r="H5671" s="2"/>
    </row>
    <row r="5672" spans="2:8">
      <c r="B5672" s="2" t="s">
        <v>6122</v>
      </c>
      <c r="C5672" s="2">
        <v>24</v>
      </c>
      <c r="D5672" s="2" t="s">
        <v>454</v>
      </c>
      <c r="E5672" s="2"/>
      <c r="F5672" s="2"/>
      <c r="G5672" s="2"/>
      <c r="H5672" s="2"/>
    </row>
    <row r="5673" spans="2:8">
      <c r="B5673" s="2" t="s">
        <v>6123</v>
      </c>
      <c r="C5673" s="2">
        <v>21</v>
      </c>
      <c r="D5673" s="2" t="s">
        <v>454</v>
      </c>
      <c r="E5673" s="2"/>
      <c r="F5673" s="2"/>
      <c r="G5673" s="2"/>
      <c r="H5673" s="2"/>
    </row>
    <row r="5674" spans="2:8">
      <c r="B5674" s="2" t="s">
        <v>6124</v>
      </c>
      <c r="C5674" s="2">
        <v>23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25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26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23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32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9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5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29</v>
      </c>
      <c r="D5681" s="2" t="s">
        <v>454</v>
      </c>
      <c r="E5681" s="2"/>
      <c r="F5681" s="2"/>
      <c r="G5681" s="2"/>
      <c r="H5681" s="2"/>
    </row>
    <row r="5682" spans="2:8">
      <c r="B5682" s="2" t="s">
        <v>6132</v>
      </c>
      <c r="C5682" s="2">
        <v>27</v>
      </c>
      <c r="D5682" s="2" t="s">
        <v>454</v>
      </c>
      <c r="E5682" s="2"/>
      <c r="F5682" s="2"/>
      <c r="G5682" s="2"/>
      <c r="H5682" s="2"/>
    </row>
    <row r="5683" spans="2:8">
      <c r="B5683" s="2" t="s">
        <v>6133</v>
      </c>
      <c r="C5683" s="2">
        <v>29</v>
      </c>
      <c r="D5683" s="2" t="s">
        <v>454</v>
      </c>
      <c r="E5683" s="2"/>
      <c r="F5683" s="2"/>
      <c r="G5683" s="2"/>
      <c r="H5683" s="2"/>
    </row>
    <row r="5684" spans="2:8">
      <c r="B5684" s="2" t="s">
        <v>6134</v>
      </c>
      <c r="C5684" s="2">
        <v>30</v>
      </c>
      <c r="D5684" s="2" t="s">
        <v>454</v>
      </c>
      <c r="E5684" s="2"/>
      <c r="F5684" s="2"/>
      <c r="G5684" s="2"/>
      <c r="H5684" s="2"/>
    </row>
    <row r="5685" spans="2:8">
      <c r="B5685" s="2" t="s">
        <v>6135</v>
      </c>
      <c r="C5685" s="2">
        <v>30</v>
      </c>
      <c r="D5685" s="2" t="s">
        <v>454</v>
      </c>
      <c r="E5685" s="2"/>
      <c r="F5685" s="2"/>
      <c r="G5685" s="2"/>
      <c r="H5685" s="2"/>
    </row>
    <row r="5686" spans="2:8">
      <c r="B5686" s="2" t="s">
        <v>6136</v>
      </c>
      <c r="C5686" s="2">
        <v>30</v>
      </c>
      <c r="D5686" s="2" t="s">
        <v>454</v>
      </c>
      <c r="E5686" s="2"/>
      <c r="F5686" s="2"/>
      <c r="G5686" s="2"/>
      <c r="H5686" s="2"/>
    </row>
    <row r="5687" spans="2:8">
      <c r="B5687" s="2" t="s">
        <v>6137</v>
      </c>
      <c r="C5687" s="2">
        <v>30</v>
      </c>
      <c r="D5687" s="2" t="s">
        <v>454</v>
      </c>
      <c r="E5687" s="2"/>
      <c r="F5687" s="2"/>
      <c r="G5687" s="2"/>
      <c r="H5687" s="2"/>
    </row>
    <row r="5688" spans="2:8">
      <c r="B5688" s="2" t="s">
        <v>6138</v>
      </c>
      <c r="C5688" s="2">
        <v>19</v>
      </c>
      <c r="D5688" s="2" t="s">
        <v>454</v>
      </c>
      <c r="E5688" s="2"/>
      <c r="F5688" s="2"/>
      <c r="G5688" s="2"/>
      <c r="H5688" s="2"/>
    </row>
    <row r="5689" spans="2:8">
      <c r="B5689" s="2" t="s">
        <v>6139</v>
      </c>
      <c r="C5689" s="2">
        <v>20</v>
      </c>
      <c r="D5689" s="2" t="s">
        <v>454</v>
      </c>
      <c r="E5689" s="2"/>
      <c r="F5689" s="2"/>
      <c r="G5689" s="2"/>
      <c r="H5689" s="2"/>
    </row>
    <row r="5690" spans="2:8">
      <c r="B5690" s="2" t="s">
        <v>6140</v>
      </c>
      <c r="C5690" s="2">
        <v>19</v>
      </c>
      <c r="D5690" s="2" t="s">
        <v>454</v>
      </c>
      <c r="E5690" s="2"/>
      <c r="F5690" s="2"/>
      <c r="G5690" s="2"/>
      <c r="H5690" s="2"/>
    </row>
    <row r="5691" spans="2:8">
      <c r="B5691" s="2" t="s">
        <v>6141</v>
      </c>
      <c r="C5691" s="2">
        <v>18</v>
      </c>
      <c r="D5691" s="2" t="s">
        <v>454</v>
      </c>
      <c r="E5691" s="2"/>
      <c r="F5691" s="2"/>
      <c r="G5691" s="2"/>
      <c r="H5691" s="2"/>
    </row>
    <row r="5692" spans="2:8">
      <c r="B5692" s="2" t="s">
        <v>6142</v>
      </c>
      <c r="C5692" s="2">
        <v>18</v>
      </c>
      <c r="D5692" s="2" t="s">
        <v>454</v>
      </c>
      <c r="E5692" s="2"/>
      <c r="F5692" s="2"/>
      <c r="G5692" s="2"/>
      <c r="H5692" s="2"/>
    </row>
    <row r="5693" spans="2:8">
      <c r="B5693" s="2" t="s">
        <v>6143</v>
      </c>
      <c r="C5693" s="2">
        <v>20</v>
      </c>
      <c r="D5693" s="2" t="s">
        <v>454</v>
      </c>
      <c r="E5693" s="2"/>
      <c r="F5693" s="2"/>
      <c r="G5693" s="2"/>
      <c r="H5693" s="2"/>
    </row>
    <row r="5694" spans="2:8">
      <c r="B5694" s="2" t="s">
        <v>6144</v>
      </c>
      <c r="C5694" s="2">
        <v>21</v>
      </c>
      <c r="D5694" s="2" t="s">
        <v>454</v>
      </c>
      <c r="E5694" s="2"/>
      <c r="F5694" s="2"/>
      <c r="G5694" s="2"/>
      <c r="H5694" s="2"/>
    </row>
    <row r="5695" spans="2:8">
      <c r="B5695" s="2" t="s">
        <v>6145</v>
      </c>
      <c r="C5695" s="2">
        <v>20</v>
      </c>
      <c r="D5695" s="2" t="s">
        <v>454</v>
      </c>
      <c r="E5695" s="2"/>
      <c r="F5695" s="2"/>
      <c r="G5695" s="2"/>
      <c r="H5695" s="2"/>
    </row>
    <row r="5696" spans="2:8">
      <c r="B5696" s="2" t="s">
        <v>6146</v>
      </c>
      <c r="C5696" s="2">
        <v>17</v>
      </c>
      <c r="D5696" s="2" t="s">
        <v>454</v>
      </c>
      <c r="E5696" s="2"/>
      <c r="F5696" s="2"/>
      <c r="G5696" s="2"/>
      <c r="H5696" s="2"/>
    </row>
    <row r="5697" spans="2:8">
      <c r="B5697" s="2" t="s">
        <v>6147</v>
      </c>
      <c r="C5697" s="2">
        <v>30</v>
      </c>
      <c r="D5697" s="2" t="s">
        <v>454</v>
      </c>
      <c r="E5697" s="2"/>
      <c r="F5697" s="2"/>
      <c r="G5697" s="2"/>
      <c r="H5697" s="2"/>
    </row>
    <row r="5698" spans="2:8">
      <c r="B5698" s="2" t="s">
        <v>6148</v>
      </c>
      <c r="C5698" s="2">
        <v>28</v>
      </c>
      <c r="D5698" s="2" t="s">
        <v>454</v>
      </c>
      <c r="E5698" s="2"/>
      <c r="F5698" s="2"/>
      <c r="G5698" s="2"/>
      <c r="H5698" s="2"/>
    </row>
    <row r="5699" spans="2:8">
      <c r="B5699" s="2" t="s">
        <v>6149</v>
      </c>
      <c r="C5699" s="2">
        <v>30</v>
      </c>
      <c r="D5699" s="2" t="s">
        <v>454</v>
      </c>
      <c r="E5699" s="2"/>
      <c r="F5699" s="2"/>
      <c r="G5699" s="2"/>
      <c r="H5699" s="2"/>
    </row>
    <row r="5700" spans="2:8">
      <c r="B5700" s="2" t="s">
        <v>6150</v>
      </c>
      <c r="C5700" s="2">
        <v>31</v>
      </c>
      <c r="D5700" s="2" t="s">
        <v>454</v>
      </c>
      <c r="E5700" s="2"/>
      <c r="F5700" s="2"/>
      <c r="G5700" s="2"/>
      <c r="H5700" s="2"/>
    </row>
    <row r="5701" spans="2:8">
      <c r="B5701" s="2" t="s">
        <v>6151</v>
      </c>
      <c r="C5701" s="2">
        <v>25</v>
      </c>
      <c r="D5701" s="2" t="s">
        <v>454</v>
      </c>
      <c r="E5701" s="2"/>
      <c r="F5701" s="2"/>
      <c r="G5701" s="2"/>
      <c r="H5701" s="2"/>
    </row>
    <row r="5702" spans="2:8">
      <c r="B5702" s="2" t="s">
        <v>6152</v>
      </c>
      <c r="C5702" s="2">
        <v>21</v>
      </c>
      <c r="D5702" s="2" t="s">
        <v>454</v>
      </c>
      <c r="E5702" s="2"/>
      <c r="F5702" s="2"/>
      <c r="G5702" s="2"/>
      <c r="H5702" s="2"/>
    </row>
    <row r="5703" spans="2:8">
      <c r="B5703" s="2" t="s">
        <v>6153</v>
      </c>
      <c r="C5703" s="2">
        <v>17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22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31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26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22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27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27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28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26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32</v>
      </c>
      <c r="D5713" s="2" t="s">
        <v>454</v>
      </c>
      <c r="E5713" s="2"/>
      <c r="F5713" s="2"/>
      <c r="G5713" s="2"/>
      <c r="H5713" s="2"/>
    </row>
    <row r="5714" spans="2:8">
      <c r="B5714" s="2" t="s">
        <v>6164</v>
      </c>
      <c r="C5714" s="2">
        <v>34</v>
      </c>
      <c r="D5714" s="2" t="s">
        <v>454</v>
      </c>
      <c r="E5714" s="2"/>
      <c r="F5714" s="2"/>
      <c r="G5714" s="2"/>
      <c r="H5714" s="2"/>
    </row>
    <row r="5715" spans="2:8">
      <c r="B5715" s="2" t="s">
        <v>6165</v>
      </c>
      <c r="C5715" s="2">
        <v>34</v>
      </c>
      <c r="D5715" s="2" t="s">
        <v>454</v>
      </c>
      <c r="E5715" s="2"/>
      <c r="F5715" s="2"/>
      <c r="G5715" s="2"/>
      <c r="H5715" s="2"/>
    </row>
    <row r="5716" spans="2:8">
      <c r="B5716" s="2" t="s">
        <v>6166</v>
      </c>
      <c r="C5716" s="2">
        <v>35</v>
      </c>
      <c r="D5716" s="2" t="s">
        <v>454</v>
      </c>
      <c r="E5716" s="2"/>
      <c r="F5716" s="2"/>
      <c r="G5716" s="2"/>
      <c r="H5716" s="2"/>
    </row>
    <row r="5717" spans="2:8">
      <c r="B5717" s="2" t="s">
        <v>6167</v>
      </c>
      <c r="C5717" s="2">
        <v>35</v>
      </c>
      <c r="D5717" s="2" t="s">
        <v>454</v>
      </c>
      <c r="E5717" s="2"/>
      <c r="F5717" s="2"/>
      <c r="G5717" s="2"/>
      <c r="H5717" s="2"/>
    </row>
    <row r="5718" spans="2:8">
      <c r="B5718" s="2" t="s">
        <v>6168</v>
      </c>
      <c r="C5718" s="2">
        <v>28</v>
      </c>
      <c r="D5718" s="2" t="s">
        <v>454</v>
      </c>
      <c r="E5718" s="2"/>
      <c r="F5718" s="2"/>
      <c r="G5718" s="2"/>
      <c r="H5718" s="2"/>
    </row>
    <row r="5719" spans="2:8">
      <c r="B5719" s="2" t="s">
        <v>6169</v>
      </c>
      <c r="C5719" s="2">
        <v>29</v>
      </c>
      <c r="D5719" s="2" t="s">
        <v>454</v>
      </c>
      <c r="E5719" s="2"/>
      <c r="F5719" s="2"/>
      <c r="G5719" s="2"/>
      <c r="H5719" s="2"/>
    </row>
    <row r="5720" spans="2:8">
      <c r="B5720" s="2" t="s">
        <v>6170</v>
      </c>
      <c r="C5720" s="2">
        <v>29</v>
      </c>
      <c r="D5720" s="2" t="s">
        <v>454</v>
      </c>
      <c r="E5720" s="2"/>
      <c r="F5720" s="2"/>
      <c r="G5720" s="2"/>
      <c r="H5720" s="2"/>
    </row>
    <row r="5721" spans="2:8">
      <c r="B5721" s="2" t="s">
        <v>6171</v>
      </c>
      <c r="C5721" s="2">
        <v>29</v>
      </c>
      <c r="D5721" s="2" t="s">
        <v>454</v>
      </c>
      <c r="E5721" s="2"/>
      <c r="F5721" s="2"/>
      <c r="G5721" s="2"/>
      <c r="H5721" s="2"/>
    </row>
    <row r="5722" spans="2:8">
      <c r="B5722" s="2" t="s">
        <v>6172</v>
      </c>
      <c r="C5722" s="2">
        <v>23</v>
      </c>
      <c r="D5722" s="2" t="s">
        <v>454</v>
      </c>
      <c r="E5722" s="2"/>
      <c r="F5722" s="2"/>
      <c r="G5722" s="2"/>
      <c r="H5722" s="2"/>
    </row>
    <row r="5723" spans="2:8">
      <c r="B5723" s="2" t="s">
        <v>6173</v>
      </c>
      <c r="C5723" s="2">
        <v>25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28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26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19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16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18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16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21</v>
      </c>
      <c r="D5731" s="2" t="s">
        <v>454</v>
      </c>
      <c r="E5731" s="2"/>
      <c r="F5731" s="2"/>
      <c r="G5731" s="2"/>
      <c r="H5731" s="2"/>
    </row>
    <row r="5732" spans="2:8">
      <c r="B5732" s="2" t="s">
        <v>6182</v>
      </c>
      <c r="C5732" s="2">
        <v>27</v>
      </c>
      <c r="D5732" s="2" t="s">
        <v>454</v>
      </c>
      <c r="E5732" s="2"/>
      <c r="F5732" s="2"/>
      <c r="G5732" s="2"/>
      <c r="H5732" s="2"/>
    </row>
    <row r="5733" spans="2:8">
      <c r="B5733" s="2" t="s">
        <v>6183</v>
      </c>
      <c r="C5733" s="2">
        <v>29</v>
      </c>
      <c r="D5733" s="2" t="s">
        <v>454</v>
      </c>
      <c r="E5733" s="2"/>
      <c r="F5733" s="2"/>
      <c r="G5733" s="2"/>
      <c r="H5733" s="2"/>
    </row>
    <row r="5734" spans="2:8">
      <c r="B5734" s="2" t="s">
        <v>6184</v>
      </c>
      <c r="C5734" s="2">
        <v>29</v>
      </c>
      <c r="D5734" s="2" t="s">
        <v>454</v>
      </c>
      <c r="E5734" s="2"/>
      <c r="F5734" s="2"/>
      <c r="G5734" s="2"/>
      <c r="H5734" s="2"/>
    </row>
    <row r="5735" spans="2:8">
      <c r="B5735" s="2" t="s">
        <v>6185</v>
      </c>
      <c r="C5735" s="2">
        <v>28</v>
      </c>
      <c r="D5735" s="2" t="s">
        <v>454</v>
      </c>
      <c r="E5735" s="2"/>
      <c r="F5735" s="2"/>
      <c r="G5735" s="2"/>
      <c r="H5735" s="2"/>
    </row>
    <row r="5736" spans="2:8">
      <c r="B5736" s="2" t="s">
        <v>6186</v>
      </c>
      <c r="C5736" s="2">
        <v>28</v>
      </c>
      <c r="D5736" s="2" t="s">
        <v>454</v>
      </c>
      <c r="E5736" s="2"/>
      <c r="F5736" s="2"/>
      <c r="G5736" s="2"/>
      <c r="H5736" s="2"/>
    </row>
    <row r="5737" spans="2:8">
      <c r="B5737" s="2" t="s">
        <v>6187</v>
      </c>
      <c r="C5737" s="2">
        <v>24</v>
      </c>
      <c r="D5737" s="2" t="s">
        <v>454</v>
      </c>
      <c r="E5737" s="2"/>
      <c r="F5737" s="2"/>
      <c r="G5737" s="2"/>
      <c r="H5737" s="2"/>
    </row>
    <row r="5738" spans="2:8">
      <c r="B5738" s="2" t="s">
        <v>6188</v>
      </c>
      <c r="C5738" s="2">
        <v>34</v>
      </c>
      <c r="D5738" s="2" t="s">
        <v>454</v>
      </c>
      <c r="E5738" s="2"/>
      <c r="F5738" s="2"/>
      <c r="G5738" s="2"/>
      <c r="H5738" s="2"/>
    </row>
    <row r="5739" spans="2:8">
      <c r="B5739" s="2" t="s">
        <v>6189</v>
      </c>
      <c r="C5739" s="2">
        <v>35</v>
      </c>
      <c r="D5739" s="2" t="s">
        <v>454</v>
      </c>
      <c r="E5739" s="2"/>
      <c r="F5739" s="2"/>
      <c r="G5739" s="2"/>
      <c r="H5739" s="2"/>
    </row>
    <row r="5740" spans="2:8">
      <c r="B5740" s="2" t="s">
        <v>6190</v>
      </c>
      <c r="C5740" s="2">
        <v>34</v>
      </c>
      <c r="D5740" s="2" t="s">
        <v>454</v>
      </c>
      <c r="E5740" s="2"/>
      <c r="F5740" s="2"/>
      <c r="G5740" s="2"/>
      <c r="H5740" s="2"/>
    </row>
    <row r="5741" spans="2:8">
      <c r="B5741" s="2" t="s">
        <v>6191</v>
      </c>
      <c r="C5741" s="2">
        <v>32</v>
      </c>
      <c r="D5741" s="2" t="s">
        <v>454</v>
      </c>
      <c r="E5741" s="2"/>
      <c r="F5741" s="2"/>
      <c r="G5741" s="2"/>
      <c r="H5741" s="2"/>
    </row>
    <row r="5742" spans="2:8">
      <c r="B5742" s="2" t="s">
        <v>6192</v>
      </c>
      <c r="C5742" s="2">
        <v>29</v>
      </c>
      <c r="D5742" s="2" t="s">
        <v>454</v>
      </c>
      <c r="E5742" s="2"/>
      <c r="F5742" s="2"/>
      <c r="G5742" s="2"/>
      <c r="H5742" s="2"/>
    </row>
    <row r="5743" spans="2:8">
      <c r="B5743" s="2" t="s">
        <v>6193</v>
      </c>
      <c r="C5743" s="2">
        <v>22</v>
      </c>
      <c r="D5743" s="2" t="s">
        <v>454</v>
      </c>
      <c r="E5743" s="2"/>
      <c r="F5743" s="2"/>
      <c r="G5743" s="2"/>
      <c r="H5743" s="2"/>
    </row>
    <row r="5744" spans="2:8">
      <c r="B5744" s="2" t="s">
        <v>6194</v>
      </c>
      <c r="C5744" s="2">
        <v>16</v>
      </c>
      <c r="D5744" s="2" t="s">
        <v>454</v>
      </c>
      <c r="E5744" s="2"/>
      <c r="F5744" s="2"/>
      <c r="G5744" s="2"/>
      <c r="H5744" s="2"/>
    </row>
    <row r="5745" spans="2:8">
      <c r="B5745" s="2" t="s">
        <v>6195</v>
      </c>
      <c r="C5745" s="2">
        <v>22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26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25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25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26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24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20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23</v>
      </c>
      <c r="D5752" s="2" t="s">
        <v>454</v>
      </c>
      <c r="E5752" s="2"/>
      <c r="F5752" s="2"/>
      <c r="G5752" s="2"/>
      <c r="H5752" s="2"/>
    </row>
    <row r="5753" spans="2:8">
      <c r="B5753" s="2" t="s">
        <v>6203</v>
      </c>
      <c r="C5753" s="2">
        <v>24</v>
      </c>
      <c r="D5753" s="2" t="s">
        <v>454</v>
      </c>
      <c r="E5753" s="2"/>
      <c r="F5753" s="2"/>
      <c r="G5753" s="2"/>
      <c r="H5753" s="2"/>
    </row>
    <row r="5754" spans="2:8">
      <c r="B5754" s="2" t="s">
        <v>6204</v>
      </c>
      <c r="C5754" s="2">
        <v>24</v>
      </c>
      <c r="D5754" s="2" t="s">
        <v>454</v>
      </c>
      <c r="E5754" s="2"/>
      <c r="F5754" s="2"/>
      <c r="G5754" s="2"/>
      <c r="H5754" s="2"/>
    </row>
    <row r="5755" spans="2:8">
      <c r="B5755" s="2" t="s">
        <v>6205</v>
      </c>
      <c r="C5755" s="2">
        <v>23</v>
      </c>
      <c r="D5755" s="2" t="s">
        <v>454</v>
      </c>
      <c r="E5755" s="2"/>
      <c r="F5755" s="2"/>
      <c r="G5755" s="2"/>
      <c r="H5755" s="2"/>
    </row>
    <row r="5756" spans="2:8">
      <c r="B5756" s="2" t="s">
        <v>6206</v>
      </c>
      <c r="C5756" s="2">
        <v>20</v>
      </c>
      <c r="D5756" s="2" t="s">
        <v>454</v>
      </c>
      <c r="E5756" s="2"/>
      <c r="F5756" s="2"/>
      <c r="G5756" s="2"/>
      <c r="H5756" s="2"/>
    </row>
    <row r="5757" spans="2:8">
      <c r="B5757" s="2" t="s">
        <v>6207</v>
      </c>
      <c r="C5757" s="2">
        <v>20</v>
      </c>
      <c r="D5757" s="2" t="s">
        <v>454</v>
      </c>
      <c r="E5757" s="2"/>
      <c r="F5757" s="2"/>
      <c r="G5757" s="2"/>
      <c r="H5757" s="2"/>
    </row>
    <row r="5758" spans="2:8">
      <c r="B5758" s="2" t="s">
        <v>6208</v>
      </c>
      <c r="C5758" s="2">
        <v>21</v>
      </c>
      <c r="D5758" s="2" t="s">
        <v>454</v>
      </c>
      <c r="E5758" s="2"/>
      <c r="F5758" s="2"/>
      <c r="G5758" s="2"/>
      <c r="H5758" s="2"/>
    </row>
    <row r="5759" spans="2:8">
      <c r="B5759" s="2" t="s">
        <v>6209</v>
      </c>
      <c r="C5759" s="2">
        <v>22</v>
      </c>
      <c r="D5759" s="2" t="s">
        <v>454</v>
      </c>
      <c r="E5759" s="2"/>
      <c r="F5759" s="2"/>
      <c r="G5759" s="2"/>
      <c r="H5759" s="2"/>
    </row>
    <row r="5760" spans="2:8">
      <c r="B5760" s="2" t="s">
        <v>6210</v>
      </c>
      <c r="C5760" s="2">
        <v>22</v>
      </c>
      <c r="D5760" s="2" t="s">
        <v>454</v>
      </c>
      <c r="E5760" s="2"/>
      <c r="F5760" s="2"/>
      <c r="G5760" s="2"/>
      <c r="H5760" s="2"/>
    </row>
    <row r="5761" spans="2:8">
      <c r="B5761" s="2" t="s">
        <v>6211</v>
      </c>
      <c r="C5761" s="2">
        <v>23</v>
      </c>
      <c r="D5761" s="2" t="s">
        <v>454</v>
      </c>
      <c r="E5761" s="2"/>
      <c r="F5761" s="2"/>
      <c r="G5761" s="2"/>
      <c r="H5761" s="2"/>
    </row>
    <row r="5762" spans="2:8">
      <c r="B5762" s="2" t="s">
        <v>6212</v>
      </c>
      <c r="C5762" s="2">
        <v>24</v>
      </c>
      <c r="D5762" s="2" t="s">
        <v>454</v>
      </c>
      <c r="E5762" s="2"/>
      <c r="F5762" s="2"/>
      <c r="G5762" s="2"/>
      <c r="H5762" s="2"/>
    </row>
    <row r="5763" spans="2:8">
      <c r="B5763" s="2" t="s">
        <v>6213</v>
      </c>
      <c r="C5763" s="2">
        <v>24</v>
      </c>
      <c r="D5763" s="2" t="s">
        <v>454</v>
      </c>
      <c r="E5763" s="2"/>
      <c r="F5763" s="2"/>
      <c r="G5763" s="2"/>
      <c r="H5763" s="2"/>
    </row>
    <row r="5764" spans="2:8">
      <c r="B5764" s="2" t="s">
        <v>6214</v>
      </c>
      <c r="C5764" s="2">
        <v>20</v>
      </c>
      <c r="D5764" s="2" t="s">
        <v>454</v>
      </c>
      <c r="E5764" s="2"/>
      <c r="F5764" s="2"/>
      <c r="G5764" s="2"/>
      <c r="H5764" s="2"/>
    </row>
    <row r="5765" spans="2:8">
      <c r="B5765" s="2" t="s">
        <v>6215</v>
      </c>
      <c r="C5765" s="2">
        <v>30</v>
      </c>
      <c r="D5765" s="2" t="s">
        <v>454</v>
      </c>
      <c r="E5765" s="2"/>
      <c r="F5765" s="2"/>
      <c r="G5765" s="2"/>
      <c r="H5765" s="2"/>
    </row>
    <row r="5766" spans="2:8">
      <c r="B5766" s="2" t="s">
        <v>6216</v>
      </c>
      <c r="C5766" s="2">
        <v>29</v>
      </c>
      <c r="D5766" s="2" t="s">
        <v>454</v>
      </c>
      <c r="E5766" s="2"/>
      <c r="F5766" s="2"/>
      <c r="G5766" s="2"/>
      <c r="H5766" s="2"/>
    </row>
    <row r="5767" spans="2:8">
      <c r="B5767" s="2" t="s">
        <v>6217</v>
      </c>
      <c r="C5767" s="2">
        <v>32</v>
      </c>
      <c r="D5767" s="2" t="s">
        <v>454</v>
      </c>
      <c r="E5767" s="2"/>
      <c r="F5767" s="2"/>
      <c r="G5767" s="2"/>
      <c r="H5767" s="2"/>
    </row>
    <row r="5768" spans="2:8">
      <c r="B5768" s="2" t="s">
        <v>6218</v>
      </c>
      <c r="C5768" s="2">
        <v>33</v>
      </c>
      <c r="D5768" s="2" t="s">
        <v>454</v>
      </c>
      <c r="E5768" s="2"/>
      <c r="F5768" s="2"/>
      <c r="G5768" s="2"/>
      <c r="H5768" s="2"/>
    </row>
    <row r="5769" spans="2:8">
      <c r="B5769" s="2" t="s">
        <v>6219</v>
      </c>
      <c r="C5769" s="2">
        <v>29</v>
      </c>
      <c r="D5769" s="2" t="s">
        <v>454</v>
      </c>
      <c r="E5769" s="2"/>
      <c r="F5769" s="2"/>
      <c r="G5769" s="2"/>
      <c r="H5769" s="2"/>
    </row>
    <row r="5770" spans="2:8">
      <c r="B5770" s="2" t="s">
        <v>6220</v>
      </c>
      <c r="C5770" s="2">
        <v>26</v>
      </c>
      <c r="D5770" s="2" t="s">
        <v>454</v>
      </c>
      <c r="E5770" s="2"/>
      <c r="F5770" s="2"/>
      <c r="G5770" s="2"/>
      <c r="H5770" s="2"/>
    </row>
    <row r="5771" spans="2:8">
      <c r="B5771" s="2" t="s">
        <v>6221</v>
      </c>
      <c r="C5771" s="2">
        <v>24</v>
      </c>
      <c r="D5771" s="2" t="s">
        <v>454</v>
      </c>
      <c r="E5771" s="2"/>
      <c r="F5771" s="2"/>
      <c r="G5771" s="2"/>
      <c r="H5771" s="2"/>
    </row>
    <row r="5772" spans="2:8">
      <c r="B5772" s="2" t="s">
        <v>6222</v>
      </c>
      <c r="C5772" s="2">
        <v>24</v>
      </c>
      <c r="D5772" s="2" t="s">
        <v>454</v>
      </c>
      <c r="E5772" s="2"/>
      <c r="F5772" s="2"/>
      <c r="G5772" s="2"/>
      <c r="H5772" s="2"/>
    </row>
    <row r="5773" spans="2:8">
      <c r="B5773" s="2" t="s">
        <v>6223</v>
      </c>
      <c r="C5773" s="2">
        <v>25</v>
      </c>
      <c r="D5773" s="2" t="s">
        <v>454</v>
      </c>
      <c r="E5773" s="2"/>
      <c r="F5773" s="2"/>
      <c r="G5773" s="2"/>
      <c r="H5773" s="2"/>
    </row>
    <row r="5774" spans="2:8">
      <c r="B5774" s="2" t="s">
        <v>6224</v>
      </c>
      <c r="C5774" s="2">
        <v>25</v>
      </c>
      <c r="D5774" s="2" t="s">
        <v>454</v>
      </c>
      <c r="E5774" s="2"/>
      <c r="F5774" s="2"/>
      <c r="G5774" s="2"/>
      <c r="H5774" s="2"/>
    </row>
    <row r="5775" spans="2:8">
      <c r="B5775" s="2" t="s">
        <v>6225</v>
      </c>
      <c r="C5775" s="2">
        <v>28</v>
      </c>
      <c r="D5775" s="2" t="s">
        <v>454</v>
      </c>
      <c r="E5775" s="2"/>
      <c r="F5775" s="2"/>
      <c r="G5775" s="2"/>
      <c r="H5775" s="2"/>
    </row>
    <row r="5776" spans="2:8">
      <c r="B5776" s="2" t="s">
        <v>6226</v>
      </c>
      <c r="C5776" s="2">
        <v>32</v>
      </c>
      <c r="D5776" s="2" t="s">
        <v>454</v>
      </c>
      <c r="E5776" s="2"/>
      <c r="F5776" s="2"/>
      <c r="G5776" s="2"/>
      <c r="H5776" s="2"/>
    </row>
    <row r="5777" spans="2:8">
      <c r="B5777" s="2" t="s">
        <v>6227</v>
      </c>
      <c r="C5777" s="2">
        <v>25</v>
      </c>
      <c r="D5777" s="2" t="s">
        <v>454</v>
      </c>
      <c r="E5777" s="2"/>
      <c r="F5777" s="2"/>
      <c r="G5777" s="2"/>
      <c r="H5777" s="2"/>
    </row>
    <row r="5778" spans="2:8">
      <c r="B5778" s="2" t="s">
        <v>6228</v>
      </c>
      <c r="C5778" s="2">
        <v>28</v>
      </c>
      <c r="D5778" s="2" t="s">
        <v>454</v>
      </c>
      <c r="E5778" s="2"/>
      <c r="F5778" s="2"/>
      <c r="G5778" s="2"/>
      <c r="H5778" s="2"/>
    </row>
    <row r="5779" spans="2:8">
      <c r="B5779" s="2" t="s">
        <v>6229</v>
      </c>
      <c r="C5779" s="2">
        <v>28</v>
      </c>
      <c r="D5779" s="2" t="s">
        <v>454</v>
      </c>
      <c r="E5779" s="2"/>
      <c r="F5779" s="2"/>
      <c r="G5779" s="2"/>
      <c r="H5779" s="2"/>
    </row>
    <row r="5780" spans="2:8">
      <c r="B5780" s="2" t="s">
        <v>6230</v>
      </c>
      <c r="C5780" s="2">
        <v>26</v>
      </c>
      <c r="D5780" s="2" t="s">
        <v>454</v>
      </c>
      <c r="E5780" s="2"/>
      <c r="F5780" s="2"/>
      <c r="G5780" s="2"/>
      <c r="H5780" s="2"/>
    </row>
    <row r="5781" spans="2:8">
      <c r="B5781" s="2" t="s">
        <v>6231</v>
      </c>
      <c r="C5781" s="2">
        <v>27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28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27</v>
      </c>
      <c r="D5783" s="2" t="s">
        <v>454</v>
      </c>
      <c r="E5783" s="2"/>
      <c r="F5783" s="2"/>
      <c r="G5783" s="2"/>
      <c r="H5783" s="2"/>
    </row>
    <row r="5784" spans="2:8">
      <c r="B5784" s="2" t="s">
        <v>6234</v>
      </c>
      <c r="C5784" s="2">
        <v>28</v>
      </c>
      <c r="D5784" s="2" t="s">
        <v>454</v>
      </c>
      <c r="E5784" s="2"/>
      <c r="F5784" s="2"/>
      <c r="G5784" s="2"/>
      <c r="H5784" s="2"/>
    </row>
    <row r="5785" spans="2:8">
      <c r="B5785" s="2" t="s">
        <v>6235</v>
      </c>
      <c r="C5785" s="2">
        <v>27</v>
      </c>
      <c r="D5785" s="2" t="s">
        <v>454</v>
      </c>
      <c r="E5785" s="2"/>
      <c r="F5785" s="2"/>
      <c r="G5785" s="2"/>
      <c r="H5785" s="2"/>
    </row>
    <row r="5786" spans="2:8">
      <c r="B5786" s="2" t="s">
        <v>6236</v>
      </c>
      <c r="C5786" s="2">
        <v>18</v>
      </c>
      <c r="D5786" s="2" t="s">
        <v>454</v>
      </c>
      <c r="E5786" s="2"/>
      <c r="F5786" s="2"/>
      <c r="G5786" s="2"/>
      <c r="H5786" s="2"/>
    </row>
    <row r="5787" spans="2:8">
      <c r="B5787" s="2" t="s">
        <v>6237</v>
      </c>
      <c r="C5787" s="2">
        <v>25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26</v>
      </c>
      <c r="D5788" s="2" t="s">
        <v>454</v>
      </c>
      <c r="E5788" s="2"/>
      <c r="F5788" s="2"/>
      <c r="G5788" s="2"/>
      <c r="H5788" s="2"/>
    </row>
    <row r="5789" spans="2:8">
      <c r="B5789" s="2" t="s">
        <v>6239</v>
      </c>
      <c r="C5789" s="2">
        <v>29</v>
      </c>
      <c r="D5789" s="2" t="s">
        <v>454</v>
      </c>
      <c r="E5789" s="2"/>
      <c r="F5789" s="2"/>
      <c r="G5789" s="2"/>
      <c r="H5789" s="2"/>
    </row>
    <row r="5790" spans="2:8">
      <c r="B5790" s="2" t="s">
        <v>6240</v>
      </c>
      <c r="C5790" s="2">
        <v>31</v>
      </c>
      <c r="D5790" s="2" t="s">
        <v>454</v>
      </c>
      <c r="E5790" s="2"/>
      <c r="F5790" s="2"/>
      <c r="G5790" s="2"/>
      <c r="H5790" s="2"/>
    </row>
    <row r="5791" spans="2:8">
      <c r="B5791" s="2" t="s">
        <v>6241</v>
      </c>
      <c r="C5791" s="2">
        <v>32</v>
      </c>
      <c r="D5791" s="2" t="s">
        <v>454</v>
      </c>
      <c r="E5791" s="2"/>
      <c r="F5791" s="2"/>
      <c r="G5791" s="2"/>
      <c r="H5791" s="2"/>
    </row>
    <row r="5792" spans="2:8">
      <c r="B5792" s="2" t="s">
        <v>6242</v>
      </c>
      <c r="C5792" s="2">
        <v>32</v>
      </c>
      <c r="D5792" s="2" t="s">
        <v>454</v>
      </c>
      <c r="E5792" s="2"/>
      <c r="F5792" s="2"/>
      <c r="G5792" s="2"/>
      <c r="H5792" s="2"/>
    </row>
    <row r="5793" spans="2:8">
      <c r="B5793" s="2" t="s">
        <v>6243</v>
      </c>
      <c r="C5793" s="2">
        <v>24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29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41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40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37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25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25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21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22</v>
      </c>
      <c r="D5801" s="2" t="s">
        <v>454</v>
      </c>
      <c r="E5801" s="2"/>
      <c r="F5801" s="2"/>
      <c r="G5801" s="2"/>
      <c r="H5801" s="2"/>
    </row>
    <row r="5802" spans="2:8">
      <c r="B5802" s="2" t="s">
        <v>6252</v>
      </c>
      <c r="C5802" s="2">
        <v>24</v>
      </c>
      <c r="D5802" s="2" t="s">
        <v>454</v>
      </c>
      <c r="E5802" s="2"/>
      <c r="F5802" s="2"/>
      <c r="G5802" s="2"/>
      <c r="H5802" s="2"/>
    </row>
    <row r="5803" spans="2:8">
      <c r="B5803" s="2" t="s">
        <v>6253</v>
      </c>
      <c r="C5803" s="2">
        <v>26</v>
      </c>
      <c r="D5803" s="2" t="s">
        <v>454</v>
      </c>
      <c r="E5803" s="2"/>
      <c r="F5803" s="2"/>
      <c r="G5803" s="2"/>
      <c r="H5803" s="2"/>
    </row>
    <row r="5804" spans="2:8">
      <c r="B5804" s="2" t="s">
        <v>6254</v>
      </c>
      <c r="C5804" s="2">
        <v>24</v>
      </c>
      <c r="D5804" s="2" t="s">
        <v>454</v>
      </c>
      <c r="E5804" s="2"/>
      <c r="F5804" s="2"/>
      <c r="G5804" s="2"/>
      <c r="H5804" s="2"/>
    </row>
    <row r="5805" spans="2:8">
      <c r="B5805" s="2" t="s">
        <v>6255</v>
      </c>
      <c r="C5805" s="2">
        <v>24</v>
      </c>
      <c r="D5805" s="2" t="s">
        <v>454</v>
      </c>
      <c r="E5805" s="2"/>
      <c r="F5805" s="2"/>
      <c r="G5805" s="2"/>
      <c r="H5805" s="2"/>
    </row>
    <row r="5806" spans="2:8">
      <c r="B5806" s="2" t="s">
        <v>6256</v>
      </c>
      <c r="C5806" s="2">
        <v>23</v>
      </c>
      <c r="D5806" s="2" t="s">
        <v>454</v>
      </c>
      <c r="E5806" s="2"/>
      <c r="F5806" s="2"/>
      <c r="G5806" s="2"/>
      <c r="H5806" s="2"/>
    </row>
    <row r="5807" spans="2:8">
      <c r="B5807" s="2" t="s">
        <v>6257</v>
      </c>
      <c r="C5807" s="2">
        <v>22</v>
      </c>
      <c r="D5807" s="2" t="s">
        <v>454</v>
      </c>
      <c r="E5807" s="2"/>
      <c r="F5807" s="2"/>
      <c r="G5807" s="2"/>
      <c r="H5807" s="2"/>
    </row>
    <row r="5808" spans="2:8">
      <c r="B5808" s="2" t="s">
        <v>6258</v>
      </c>
      <c r="C5808" s="2">
        <v>23</v>
      </c>
      <c r="D5808" s="2" t="s">
        <v>454</v>
      </c>
      <c r="E5808" s="2"/>
      <c r="F5808" s="2"/>
      <c r="G5808" s="2"/>
      <c r="H5808" s="2"/>
    </row>
    <row r="5809" spans="2:8">
      <c r="B5809" s="2" t="s">
        <v>6259</v>
      </c>
      <c r="C5809" s="2">
        <v>23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21</v>
      </c>
      <c r="D5810" s="2" t="s">
        <v>454</v>
      </c>
      <c r="E5810" s="2"/>
      <c r="F5810" s="2"/>
      <c r="G5810" s="2"/>
      <c r="H5810" s="2"/>
    </row>
    <row r="5811" spans="2:8">
      <c r="B5811" s="2" t="s">
        <v>6261</v>
      </c>
      <c r="C5811" s="2">
        <v>26</v>
      </c>
      <c r="D5811" s="2" t="s">
        <v>454</v>
      </c>
      <c r="E5811" s="2"/>
      <c r="F5811" s="2"/>
      <c r="G5811" s="2"/>
      <c r="H5811" s="2"/>
    </row>
    <row r="5812" spans="2:8">
      <c r="B5812" s="2" t="s">
        <v>6262</v>
      </c>
      <c r="C5812" s="2">
        <v>30</v>
      </c>
      <c r="D5812" s="2" t="s">
        <v>454</v>
      </c>
      <c r="E5812" s="2"/>
      <c r="F5812" s="2"/>
      <c r="G5812" s="2"/>
      <c r="H5812" s="2"/>
    </row>
    <row r="5813" spans="2:8">
      <c r="B5813" s="2" t="s">
        <v>6263</v>
      </c>
      <c r="C5813" s="2">
        <v>30</v>
      </c>
      <c r="D5813" s="2" t="s">
        <v>454</v>
      </c>
      <c r="E5813" s="2"/>
      <c r="F5813" s="2"/>
      <c r="G5813" s="2"/>
      <c r="H5813" s="2"/>
    </row>
    <row r="5814" spans="2:8">
      <c r="B5814" s="2" t="s">
        <v>6264</v>
      </c>
      <c r="C5814" s="2">
        <v>29</v>
      </c>
      <c r="D5814" s="2" t="s">
        <v>454</v>
      </c>
      <c r="E5814" s="2"/>
      <c r="F5814" s="2"/>
      <c r="G5814" s="2"/>
      <c r="H5814" s="2"/>
    </row>
    <row r="5815" spans="2:8">
      <c r="B5815" s="2" t="s">
        <v>6265</v>
      </c>
      <c r="C5815" s="2">
        <v>26</v>
      </c>
      <c r="D5815" s="2" t="s">
        <v>454</v>
      </c>
      <c r="E5815" s="2"/>
      <c r="F5815" s="2"/>
      <c r="G5815" s="2"/>
      <c r="H5815" s="2"/>
    </row>
    <row r="5816" spans="2:8">
      <c r="B5816" s="2" t="s">
        <v>6266</v>
      </c>
      <c r="C5816" s="2">
        <v>23</v>
      </c>
      <c r="D5816" s="2" t="s">
        <v>454</v>
      </c>
      <c r="E5816" s="2"/>
      <c r="F5816" s="2"/>
      <c r="G5816" s="2"/>
      <c r="H5816" s="2"/>
    </row>
    <row r="5817" spans="2:8">
      <c r="B5817" s="2" t="s">
        <v>6267</v>
      </c>
      <c r="C5817" s="2">
        <v>22</v>
      </c>
      <c r="D5817" s="2" t="s">
        <v>454</v>
      </c>
      <c r="E5817" s="2"/>
      <c r="F5817" s="2"/>
      <c r="G5817" s="2"/>
      <c r="H5817" s="2"/>
    </row>
    <row r="5818" spans="2:8">
      <c r="B5818" s="2" t="s">
        <v>6268</v>
      </c>
      <c r="C5818" s="2">
        <v>28</v>
      </c>
      <c r="D5818" s="2" t="s">
        <v>454</v>
      </c>
      <c r="E5818" s="2"/>
      <c r="F5818" s="2"/>
      <c r="G5818" s="2"/>
      <c r="H5818" s="2"/>
    </row>
    <row r="5819" spans="2:8">
      <c r="B5819" s="2" t="s">
        <v>6269</v>
      </c>
      <c r="C5819" s="2">
        <v>28</v>
      </c>
      <c r="D5819" s="2" t="s">
        <v>454</v>
      </c>
      <c r="E5819" s="2"/>
      <c r="F5819" s="2"/>
      <c r="G5819" s="2"/>
      <c r="H5819" s="2"/>
    </row>
    <row r="5820" spans="2:8">
      <c r="B5820" s="2" t="s">
        <v>6270</v>
      </c>
      <c r="C5820" s="2">
        <v>28</v>
      </c>
      <c r="D5820" s="2" t="s">
        <v>454</v>
      </c>
      <c r="E5820" s="2"/>
      <c r="F5820" s="2"/>
      <c r="G5820" s="2"/>
      <c r="H5820" s="2"/>
    </row>
    <row r="5821" spans="2:8">
      <c r="B5821" s="2" t="s">
        <v>6271</v>
      </c>
      <c r="C5821" s="2">
        <v>27</v>
      </c>
      <c r="D5821" s="2" t="s">
        <v>454</v>
      </c>
      <c r="E5821" s="2"/>
      <c r="F5821" s="2"/>
      <c r="G5821" s="2"/>
      <c r="H5821" s="2"/>
    </row>
    <row r="5822" spans="2:8">
      <c r="B5822" s="2" t="s">
        <v>6272</v>
      </c>
      <c r="C5822" s="2">
        <v>23</v>
      </c>
      <c r="D5822" s="2" t="s">
        <v>454</v>
      </c>
      <c r="E5822" s="2"/>
      <c r="F5822" s="2"/>
      <c r="G5822" s="2"/>
      <c r="H5822" s="2"/>
    </row>
    <row r="5823" spans="2:8">
      <c r="B5823" s="2" t="s">
        <v>6273</v>
      </c>
      <c r="C5823" s="2">
        <v>23</v>
      </c>
      <c r="D5823" s="2" t="s">
        <v>454</v>
      </c>
      <c r="E5823" s="2"/>
      <c r="F5823" s="2"/>
      <c r="G5823" s="2"/>
      <c r="H5823" s="2"/>
    </row>
    <row r="5824" spans="2:8">
      <c r="B5824" s="2" t="s">
        <v>6274</v>
      </c>
      <c r="C5824" s="2">
        <v>23</v>
      </c>
      <c r="D5824" s="2" t="s">
        <v>454</v>
      </c>
      <c r="E5824" s="2"/>
      <c r="F5824" s="2"/>
      <c r="G5824" s="2"/>
      <c r="H5824" s="2"/>
    </row>
    <row r="5825" spans="2:8">
      <c r="B5825" s="2" t="s">
        <v>6275</v>
      </c>
      <c r="C5825" s="2">
        <v>23</v>
      </c>
      <c r="D5825" s="2" t="s">
        <v>454</v>
      </c>
      <c r="E5825" s="2"/>
      <c r="F5825" s="2"/>
      <c r="G5825" s="2"/>
      <c r="H5825" s="2"/>
    </row>
    <row r="5826" spans="2:8">
      <c r="B5826" s="2" t="s">
        <v>6276</v>
      </c>
      <c r="C5826" s="2">
        <v>29</v>
      </c>
      <c r="D5826" s="2" t="s">
        <v>454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454</v>
      </c>
      <c r="E5827" s="2"/>
      <c r="F5827" s="2"/>
      <c r="G5827" s="2"/>
      <c r="H5827" s="2"/>
    </row>
    <row r="5828" spans="2:8">
      <c r="B5828" s="2" t="s">
        <v>6278</v>
      </c>
      <c r="C5828" s="2">
        <v>28</v>
      </c>
      <c r="D5828" s="2" t="s">
        <v>454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454</v>
      </c>
      <c r="E5829" s="2"/>
      <c r="F5829" s="2"/>
      <c r="G5829" s="2"/>
      <c r="H5829" s="2"/>
    </row>
    <row r="5830" spans="2:8">
      <c r="B5830" s="2" t="s">
        <v>6280</v>
      </c>
      <c r="C5830" s="2">
        <v>32</v>
      </c>
      <c r="D5830" s="2" t="s">
        <v>454</v>
      </c>
      <c r="E5830" s="2"/>
      <c r="F5830" s="2"/>
      <c r="G5830" s="2"/>
      <c r="H5830" s="2"/>
    </row>
    <row r="5831" spans="2:8">
      <c r="B5831" s="2" t="s">
        <v>6281</v>
      </c>
      <c r="C5831" s="2">
        <v>15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32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31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28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26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30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35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34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33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22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29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26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22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22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27</v>
      </c>
      <c r="D5845" s="2" t="s">
        <v>454</v>
      </c>
      <c r="E5845" s="2"/>
      <c r="F5845" s="2"/>
      <c r="G5845" s="2"/>
      <c r="H5845" s="2"/>
    </row>
    <row r="5846" spans="2:8">
      <c r="B5846" s="2" t="s">
        <v>6296</v>
      </c>
      <c r="C5846" s="2">
        <v>31</v>
      </c>
      <c r="D5846" s="2" t="s">
        <v>454</v>
      </c>
      <c r="E5846" s="2"/>
      <c r="F5846" s="2"/>
      <c r="G5846" s="2"/>
      <c r="H5846" s="2"/>
    </row>
    <row r="5847" spans="2:8">
      <c r="B5847" s="2" t="s">
        <v>6297</v>
      </c>
      <c r="C5847" s="2">
        <v>33</v>
      </c>
      <c r="D5847" s="2" t="s">
        <v>454</v>
      </c>
      <c r="E5847" s="2"/>
      <c r="F5847" s="2"/>
      <c r="G5847" s="2"/>
      <c r="H5847" s="2"/>
    </row>
    <row r="5848" spans="2:8">
      <c r="B5848" s="2" t="s">
        <v>6298</v>
      </c>
      <c r="C5848" s="2">
        <v>34</v>
      </c>
      <c r="D5848" s="2" t="s">
        <v>454</v>
      </c>
      <c r="E5848" s="2"/>
      <c r="F5848" s="2"/>
      <c r="G5848" s="2"/>
      <c r="H5848" s="2"/>
    </row>
    <row r="5849" spans="2:8">
      <c r="B5849" s="2" t="s">
        <v>6299</v>
      </c>
      <c r="C5849" s="2">
        <v>33</v>
      </c>
      <c r="D5849" s="2" t="s">
        <v>454</v>
      </c>
      <c r="E5849" s="2"/>
      <c r="F5849" s="2"/>
      <c r="G5849" s="2"/>
      <c r="H5849" s="2"/>
    </row>
    <row r="5850" spans="2:8">
      <c r="B5850" s="2" t="s">
        <v>6300</v>
      </c>
      <c r="C5850" s="2">
        <v>32</v>
      </c>
      <c r="D5850" s="2" t="s">
        <v>454</v>
      </c>
      <c r="E5850" s="2"/>
      <c r="F5850" s="2"/>
      <c r="G5850" s="2"/>
      <c r="H5850" s="2"/>
    </row>
    <row r="5851" spans="2:8">
      <c r="B5851" s="2" t="s">
        <v>6301</v>
      </c>
      <c r="C5851" s="2">
        <v>27</v>
      </c>
      <c r="D5851" s="2" t="s">
        <v>454</v>
      </c>
      <c r="E5851" s="2"/>
      <c r="F5851" s="2"/>
      <c r="G5851" s="2"/>
      <c r="H5851" s="2"/>
    </row>
    <row r="5852" spans="2:8">
      <c r="B5852" s="2" t="s">
        <v>6302</v>
      </c>
      <c r="C5852" s="2">
        <v>29</v>
      </c>
      <c r="D5852" s="2" t="s">
        <v>454</v>
      </c>
      <c r="E5852" s="2"/>
      <c r="F5852" s="2"/>
      <c r="G5852" s="2"/>
      <c r="H5852" s="2"/>
    </row>
    <row r="5853" spans="2:8">
      <c r="B5853" s="2" t="s">
        <v>6303</v>
      </c>
      <c r="C5853" s="2">
        <v>30</v>
      </c>
      <c r="D5853" s="2" t="s">
        <v>454</v>
      </c>
      <c r="E5853" s="2"/>
      <c r="F5853" s="2"/>
      <c r="G5853" s="2"/>
      <c r="H5853" s="2"/>
    </row>
    <row r="5854" spans="2:8">
      <c r="B5854" s="2" t="s">
        <v>6304</v>
      </c>
      <c r="C5854" s="2">
        <v>30</v>
      </c>
      <c r="D5854" s="2" t="s">
        <v>454</v>
      </c>
      <c r="E5854" s="2"/>
      <c r="F5854" s="2"/>
      <c r="G5854" s="2"/>
      <c r="H5854" s="2"/>
    </row>
    <row r="5855" spans="2:8">
      <c r="B5855" s="2" t="s">
        <v>6305</v>
      </c>
      <c r="C5855" s="2">
        <v>30</v>
      </c>
      <c r="D5855" s="2" t="s">
        <v>454</v>
      </c>
      <c r="E5855" s="2"/>
      <c r="F5855" s="2"/>
      <c r="G5855" s="2"/>
      <c r="H5855" s="2"/>
    </row>
    <row r="5856" spans="2:8">
      <c r="B5856" s="2" t="s">
        <v>6306</v>
      </c>
      <c r="C5856" s="2">
        <v>29</v>
      </c>
      <c r="D5856" s="2" t="s">
        <v>454</v>
      </c>
      <c r="E5856" s="2"/>
      <c r="F5856" s="2"/>
      <c r="G5856" s="2"/>
      <c r="H5856" s="2"/>
    </row>
    <row r="5857" spans="2:8">
      <c r="B5857" s="2" t="s">
        <v>6307</v>
      </c>
      <c r="C5857" s="2">
        <v>29</v>
      </c>
      <c r="D5857" s="2" t="s">
        <v>454</v>
      </c>
      <c r="E5857" s="2"/>
      <c r="F5857" s="2"/>
      <c r="G5857" s="2"/>
      <c r="H5857" s="2"/>
    </row>
    <row r="5858" spans="2:8">
      <c r="B5858" s="2" t="s">
        <v>6308</v>
      </c>
      <c r="C5858" s="2">
        <v>30</v>
      </c>
      <c r="D5858" s="2" t="s">
        <v>454</v>
      </c>
      <c r="E5858" s="2"/>
      <c r="F5858" s="2"/>
      <c r="G5858" s="2"/>
      <c r="H5858" s="2"/>
    </row>
    <row r="5859" spans="2:8">
      <c r="B5859" s="2" t="s">
        <v>6309</v>
      </c>
      <c r="C5859" s="2">
        <v>29</v>
      </c>
      <c r="D5859" s="2" t="s">
        <v>454</v>
      </c>
      <c r="E5859" s="2"/>
      <c r="F5859" s="2"/>
      <c r="G5859" s="2"/>
      <c r="H5859" s="2"/>
    </row>
    <row r="5860" spans="2:8">
      <c r="B5860" s="2" t="s">
        <v>6310</v>
      </c>
      <c r="C5860" s="2">
        <v>27</v>
      </c>
      <c r="D5860" s="2" t="s">
        <v>454</v>
      </c>
      <c r="E5860" s="2"/>
      <c r="F5860" s="2"/>
      <c r="G5860" s="2"/>
      <c r="H5860" s="2"/>
    </row>
    <row r="5861" spans="2:8">
      <c r="B5861" s="2" t="s">
        <v>6311</v>
      </c>
      <c r="C5861" s="2">
        <v>27</v>
      </c>
      <c r="D5861" s="2" t="s">
        <v>454</v>
      </c>
      <c r="E5861" s="2"/>
      <c r="F5861" s="2"/>
      <c r="G5861" s="2"/>
      <c r="H5861" s="2"/>
    </row>
    <row r="5862" spans="2:8">
      <c r="B5862" s="2" t="s">
        <v>6312</v>
      </c>
      <c r="C5862" s="2">
        <v>22</v>
      </c>
      <c r="D5862" s="2" t="s">
        <v>454</v>
      </c>
      <c r="E5862" s="2"/>
      <c r="F5862" s="2"/>
      <c r="G5862" s="2"/>
      <c r="H5862" s="2"/>
    </row>
    <row r="5863" spans="2:8">
      <c r="B5863" s="2" t="s">
        <v>6313</v>
      </c>
      <c r="C5863" s="2">
        <v>32</v>
      </c>
      <c r="D5863" s="2" t="s">
        <v>454</v>
      </c>
      <c r="E5863" s="2"/>
      <c r="F5863" s="2"/>
      <c r="G5863" s="2"/>
      <c r="H5863" s="2"/>
    </row>
    <row r="5864" spans="2:8">
      <c r="B5864" s="2" t="s">
        <v>6314</v>
      </c>
      <c r="C5864" s="2">
        <v>33</v>
      </c>
      <c r="D5864" s="2" t="s">
        <v>454</v>
      </c>
      <c r="E5864" s="2"/>
      <c r="F5864" s="2"/>
      <c r="G5864" s="2"/>
      <c r="H5864" s="2"/>
    </row>
    <row r="5865" spans="2:8">
      <c r="B5865" s="2" t="s">
        <v>6315</v>
      </c>
      <c r="C5865" s="2">
        <v>34</v>
      </c>
      <c r="D5865" s="2" t="s">
        <v>454</v>
      </c>
      <c r="E5865" s="2"/>
      <c r="F5865" s="2"/>
      <c r="G5865" s="2"/>
      <c r="H5865" s="2"/>
    </row>
    <row r="5866" spans="2:8">
      <c r="B5866" s="2" t="s">
        <v>6316</v>
      </c>
      <c r="C5866" s="2">
        <v>34</v>
      </c>
      <c r="D5866" s="2" t="s">
        <v>454</v>
      </c>
      <c r="E5866" s="2"/>
      <c r="F5866" s="2"/>
      <c r="G5866" s="2"/>
      <c r="H5866" s="2"/>
    </row>
    <row r="5867" spans="2:8">
      <c r="B5867" s="2" t="s">
        <v>6317</v>
      </c>
      <c r="C5867" s="2">
        <v>31</v>
      </c>
      <c r="D5867" s="2" t="s">
        <v>454</v>
      </c>
      <c r="E5867" s="2"/>
      <c r="F5867" s="2"/>
      <c r="G5867" s="2"/>
      <c r="H5867" s="2"/>
    </row>
    <row r="5868" spans="2:8">
      <c r="B5868" s="2" t="s">
        <v>6318</v>
      </c>
      <c r="C5868" s="2">
        <v>26</v>
      </c>
      <c r="D5868" s="2" t="s">
        <v>454</v>
      </c>
      <c r="E5868" s="2"/>
      <c r="F5868" s="2"/>
      <c r="G5868" s="2"/>
      <c r="H5868" s="2"/>
    </row>
    <row r="5869" spans="2:8">
      <c r="B5869" s="2" t="s">
        <v>6319</v>
      </c>
      <c r="C5869" s="2">
        <v>23</v>
      </c>
      <c r="D5869" s="2" t="s">
        <v>454</v>
      </c>
      <c r="E5869" s="2"/>
      <c r="F5869" s="2"/>
      <c r="G5869" s="2"/>
      <c r="H5869" s="2"/>
    </row>
    <row r="5870" spans="2:8">
      <c r="B5870" s="2" t="s">
        <v>6320</v>
      </c>
      <c r="C5870" s="2">
        <v>21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22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22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21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20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19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19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19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21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12</v>
      </c>
      <c r="D5879" s="2" t="s">
        <v>454</v>
      </c>
      <c r="E5879" s="2"/>
      <c r="F5879" s="2"/>
      <c r="G5879" s="2"/>
      <c r="H5879" s="2"/>
    </row>
    <row r="5880" spans="2:8">
      <c r="B5880" s="2" t="s">
        <v>6330</v>
      </c>
      <c r="C5880" s="2">
        <v>19</v>
      </c>
      <c r="D5880" s="2" t="s">
        <v>454</v>
      </c>
      <c r="E5880" s="2"/>
      <c r="F5880" s="2"/>
      <c r="G5880" s="2"/>
      <c r="H5880" s="2"/>
    </row>
    <row r="5881" spans="2:8">
      <c r="B5881" s="2" t="s">
        <v>6331</v>
      </c>
      <c r="C5881" s="2">
        <v>21</v>
      </c>
      <c r="D5881" s="2" t="s">
        <v>454</v>
      </c>
      <c r="E5881" s="2"/>
      <c r="F5881" s="2"/>
      <c r="G5881" s="2"/>
      <c r="H5881" s="2"/>
    </row>
    <row r="5882" spans="2:8">
      <c r="B5882" s="2" t="s">
        <v>6332</v>
      </c>
      <c r="C5882" s="2">
        <v>20</v>
      </c>
      <c r="D5882" s="2" t="s">
        <v>454</v>
      </c>
      <c r="E5882" s="2"/>
      <c r="F5882" s="2"/>
      <c r="G5882" s="2"/>
      <c r="H5882" s="2"/>
    </row>
    <row r="5883" spans="2:8">
      <c r="B5883" s="2" t="s">
        <v>6333</v>
      </c>
      <c r="C5883" s="2">
        <v>16</v>
      </c>
      <c r="D5883" s="2" t="s">
        <v>454</v>
      </c>
      <c r="E5883" s="2"/>
      <c r="F5883" s="2"/>
      <c r="G5883" s="2"/>
      <c r="H5883" s="2"/>
    </row>
    <row r="5884" spans="2:8">
      <c r="B5884" s="2" t="s">
        <v>6334</v>
      </c>
      <c r="C5884" s="2">
        <v>20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29</v>
      </c>
      <c r="D5886" s="2" t="s">
        <v>454</v>
      </c>
      <c r="E5886" s="2"/>
      <c r="F5886" s="2"/>
      <c r="G5886" s="2"/>
      <c r="H5886" s="2"/>
    </row>
    <row r="5887" spans="2:8">
      <c r="B5887" s="2" t="s">
        <v>6337</v>
      </c>
      <c r="C5887" s="2">
        <v>30</v>
      </c>
      <c r="D5887" s="2" t="s">
        <v>454</v>
      </c>
      <c r="E5887" s="2"/>
      <c r="F5887" s="2"/>
      <c r="G5887" s="2"/>
      <c r="H5887" s="2"/>
    </row>
    <row r="5888" spans="2:8">
      <c r="B5888" s="2" t="s">
        <v>6338</v>
      </c>
      <c r="C5888" s="2">
        <v>31</v>
      </c>
      <c r="D5888" s="2" t="s">
        <v>454</v>
      </c>
      <c r="E5888" s="2"/>
      <c r="F5888" s="2"/>
      <c r="G5888" s="2"/>
      <c r="H5888" s="2"/>
    </row>
    <row r="5889" spans="2:8">
      <c r="B5889" s="2" t="s">
        <v>6339</v>
      </c>
      <c r="C5889" s="2">
        <v>31</v>
      </c>
      <c r="D5889" s="2" t="s">
        <v>454</v>
      </c>
      <c r="E5889" s="2"/>
      <c r="F5889" s="2"/>
      <c r="G5889" s="2"/>
      <c r="H5889" s="2"/>
    </row>
    <row r="5890" spans="2:8">
      <c r="B5890" s="2" t="s">
        <v>6340</v>
      </c>
      <c r="C5890" s="2">
        <v>32</v>
      </c>
      <c r="D5890" s="2" t="s">
        <v>454</v>
      </c>
      <c r="E5890" s="2"/>
      <c r="F5890" s="2"/>
      <c r="G5890" s="2"/>
      <c r="H5890" s="2"/>
    </row>
    <row r="5891" spans="2:8">
      <c r="B5891" s="2" t="s">
        <v>6341</v>
      </c>
      <c r="C5891" s="2">
        <v>29</v>
      </c>
      <c r="D5891" s="2" t="s">
        <v>454</v>
      </c>
      <c r="E5891" s="2"/>
      <c r="F5891" s="2"/>
      <c r="G5891" s="2"/>
      <c r="H5891" s="2"/>
    </row>
    <row r="5892" spans="2:8">
      <c r="B5892" s="2" t="s">
        <v>6342</v>
      </c>
      <c r="C5892" s="2">
        <v>25</v>
      </c>
      <c r="D5892" s="2" t="s">
        <v>454</v>
      </c>
      <c r="E5892" s="2"/>
      <c r="F5892" s="2"/>
      <c r="G5892" s="2"/>
      <c r="H5892" s="2"/>
    </row>
    <row r="5893" spans="2:8">
      <c r="B5893" s="2" t="s">
        <v>6343</v>
      </c>
      <c r="C5893" s="2">
        <v>25</v>
      </c>
      <c r="D5893" s="2" t="s">
        <v>454</v>
      </c>
      <c r="E5893" s="2"/>
      <c r="F5893" s="2"/>
      <c r="G5893" s="2"/>
      <c r="H5893" s="2"/>
    </row>
    <row r="5894" spans="2:8">
      <c r="B5894" s="2" t="s">
        <v>6344</v>
      </c>
      <c r="C5894" s="2">
        <v>26</v>
      </c>
      <c r="D5894" s="2" t="s">
        <v>454</v>
      </c>
      <c r="E5894" s="2"/>
      <c r="F5894" s="2"/>
      <c r="G5894" s="2"/>
      <c r="H5894" s="2"/>
    </row>
    <row r="5895" spans="2:8">
      <c r="B5895" s="2" t="s">
        <v>6345</v>
      </c>
      <c r="C5895" s="2">
        <v>26</v>
      </c>
      <c r="D5895" s="2" t="s">
        <v>454</v>
      </c>
      <c r="E5895" s="2"/>
      <c r="F5895" s="2"/>
      <c r="G5895" s="2"/>
      <c r="H5895" s="2"/>
    </row>
    <row r="5896" spans="2:8">
      <c r="B5896" s="2" t="s">
        <v>6346</v>
      </c>
      <c r="C5896" s="2">
        <v>27</v>
      </c>
      <c r="D5896" s="2" t="s">
        <v>454</v>
      </c>
      <c r="E5896" s="2"/>
      <c r="F5896" s="2"/>
      <c r="G5896" s="2"/>
      <c r="H5896" s="2"/>
    </row>
    <row r="5897" spans="2:8">
      <c r="B5897" s="2" t="s">
        <v>6347</v>
      </c>
      <c r="C5897" s="2">
        <v>27</v>
      </c>
      <c r="D5897" s="2" t="s">
        <v>454</v>
      </c>
      <c r="E5897" s="2"/>
      <c r="F5897" s="2"/>
      <c r="G5897" s="2"/>
      <c r="H5897" s="2"/>
    </row>
    <row r="5898" spans="2:8">
      <c r="B5898" s="2" t="s">
        <v>6348</v>
      </c>
      <c r="C5898" s="2">
        <v>17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15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15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14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12</v>
      </c>
      <c r="D5902" s="2" t="s">
        <v>454</v>
      </c>
      <c r="E5902" s="2"/>
      <c r="F5902" s="2"/>
      <c r="G5902" s="2"/>
      <c r="H5902" s="2"/>
    </row>
    <row r="5903" spans="2:8">
      <c r="B5903" s="2" t="s">
        <v>6353</v>
      </c>
      <c r="C5903" s="2">
        <v>13</v>
      </c>
      <c r="D5903" s="2" t="s">
        <v>454</v>
      </c>
      <c r="E5903" s="2"/>
      <c r="F5903" s="2"/>
      <c r="G5903" s="2"/>
      <c r="H5903" s="2"/>
    </row>
    <row r="5904" spans="2:8">
      <c r="B5904" s="2" t="s">
        <v>6354</v>
      </c>
      <c r="C5904" s="2">
        <v>16</v>
      </c>
      <c r="D5904" s="2" t="s">
        <v>454</v>
      </c>
      <c r="E5904" s="2"/>
      <c r="F5904" s="2"/>
      <c r="G5904" s="2"/>
      <c r="H5904" s="2"/>
    </row>
    <row r="5905" spans="2:8">
      <c r="B5905" s="2" t="s">
        <v>6355</v>
      </c>
      <c r="C5905" s="2">
        <v>20</v>
      </c>
      <c r="D5905" s="2" t="s">
        <v>454</v>
      </c>
      <c r="E5905" s="2"/>
      <c r="F5905" s="2"/>
      <c r="G5905" s="2"/>
      <c r="H5905" s="2"/>
    </row>
    <row r="5906" spans="2:8">
      <c r="B5906" s="2" t="s">
        <v>6356</v>
      </c>
      <c r="C5906" s="2">
        <v>25</v>
      </c>
      <c r="D5906" s="2" t="s">
        <v>454</v>
      </c>
      <c r="E5906" s="2"/>
      <c r="F5906" s="2"/>
      <c r="G5906" s="2"/>
      <c r="H5906" s="2"/>
    </row>
    <row r="5907" spans="2:8">
      <c r="B5907" s="2" t="s">
        <v>6357</v>
      </c>
      <c r="C5907" s="2">
        <v>11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29</v>
      </c>
      <c r="D5908" s="2" t="s">
        <v>454</v>
      </c>
      <c r="E5908" s="2"/>
      <c r="F5908" s="2"/>
      <c r="G5908" s="2"/>
      <c r="H5908" s="2"/>
    </row>
    <row r="5909" spans="2:8">
      <c r="B5909" s="2" t="s">
        <v>6359</v>
      </c>
      <c r="C5909" s="2">
        <v>39</v>
      </c>
      <c r="D5909" s="2" t="s">
        <v>454</v>
      </c>
      <c r="E5909" s="2"/>
      <c r="F5909" s="2"/>
      <c r="G5909" s="2"/>
      <c r="H5909" s="2"/>
    </row>
    <row r="5910" spans="2:8">
      <c r="B5910" s="2" t="s">
        <v>6360</v>
      </c>
      <c r="C5910" s="2">
        <v>41</v>
      </c>
      <c r="D5910" s="2" t="s">
        <v>454</v>
      </c>
      <c r="E5910" s="2"/>
      <c r="F5910" s="2"/>
      <c r="G5910" s="2"/>
      <c r="H5910" s="2"/>
    </row>
    <row r="5911" spans="2:8">
      <c r="B5911" s="2" t="s">
        <v>6361</v>
      </c>
      <c r="C5911" s="2">
        <v>42</v>
      </c>
      <c r="D5911" s="2" t="s">
        <v>454</v>
      </c>
      <c r="E5911" s="2"/>
      <c r="F5911" s="2"/>
      <c r="G5911" s="2"/>
      <c r="H5911" s="2"/>
    </row>
    <row r="5912" spans="2:8">
      <c r="B5912" s="2" t="s">
        <v>6362</v>
      </c>
      <c r="C5912" s="2">
        <v>40</v>
      </c>
      <c r="D5912" s="2" t="s">
        <v>454</v>
      </c>
      <c r="E5912" s="2"/>
      <c r="F5912" s="2"/>
      <c r="G5912" s="2"/>
      <c r="H5912" s="2"/>
    </row>
    <row r="5913" spans="2:8">
      <c r="B5913" s="2" t="s">
        <v>6363</v>
      </c>
      <c r="C5913" s="2">
        <v>31</v>
      </c>
      <c r="D5913" s="2" t="s">
        <v>454</v>
      </c>
      <c r="E5913" s="2"/>
      <c r="F5913" s="2"/>
      <c r="G5913" s="2"/>
      <c r="H5913" s="2"/>
    </row>
    <row r="5914" spans="2:8">
      <c r="B5914" s="2" t="s">
        <v>6364</v>
      </c>
      <c r="C5914" s="2">
        <v>35</v>
      </c>
      <c r="D5914" s="2" t="s">
        <v>454</v>
      </c>
      <c r="E5914" s="2"/>
      <c r="F5914" s="2"/>
      <c r="G5914" s="2"/>
      <c r="H5914" s="2"/>
    </row>
    <row r="5915" spans="2:8">
      <c r="B5915" s="2" t="s">
        <v>6365</v>
      </c>
      <c r="C5915" s="2">
        <v>36</v>
      </c>
      <c r="D5915" s="2" t="s">
        <v>454</v>
      </c>
      <c r="E5915" s="2"/>
      <c r="F5915" s="2"/>
      <c r="G5915" s="2"/>
      <c r="H5915" s="2"/>
    </row>
    <row r="5916" spans="2:8">
      <c r="B5916" s="2" t="s">
        <v>6366</v>
      </c>
      <c r="C5916" s="2">
        <v>36</v>
      </c>
      <c r="D5916" s="2" t="s">
        <v>454</v>
      </c>
      <c r="E5916" s="2"/>
      <c r="F5916" s="2"/>
      <c r="G5916" s="2"/>
      <c r="H5916" s="2"/>
    </row>
    <row r="5917" spans="2:8">
      <c r="B5917" s="2" t="s">
        <v>6367</v>
      </c>
      <c r="C5917" s="2">
        <v>36</v>
      </c>
      <c r="D5917" s="2" t="s">
        <v>454</v>
      </c>
      <c r="E5917" s="2"/>
      <c r="F5917" s="2"/>
      <c r="G5917" s="2"/>
      <c r="H5917" s="2"/>
    </row>
    <row r="5918" spans="2:8">
      <c r="B5918" s="2" t="s">
        <v>6368</v>
      </c>
      <c r="C5918" s="2">
        <v>32</v>
      </c>
      <c r="D5918" s="2" t="s">
        <v>454</v>
      </c>
      <c r="E5918" s="2"/>
      <c r="F5918" s="2"/>
      <c r="G5918" s="2"/>
      <c r="H5918" s="2"/>
    </row>
    <row r="5919" spans="2:8">
      <c r="B5919" s="2" t="s">
        <v>6369</v>
      </c>
      <c r="C5919" s="2">
        <v>27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27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30</v>
      </c>
      <c r="D5921" s="2" t="s">
        <v>454</v>
      </c>
      <c r="E5921" s="2"/>
      <c r="F5921" s="2"/>
      <c r="G5921" s="2"/>
      <c r="H5921" s="2"/>
    </row>
    <row r="5922" spans="2:8">
      <c r="B5922" s="2" t="s">
        <v>6372</v>
      </c>
      <c r="C5922" s="2">
        <v>25</v>
      </c>
      <c r="D5922" s="2" t="s">
        <v>454</v>
      </c>
      <c r="E5922" s="2"/>
      <c r="F5922" s="2"/>
      <c r="G5922" s="2"/>
      <c r="H5922" s="2"/>
    </row>
    <row r="5923" spans="2:8">
      <c r="B5923" s="2" t="s">
        <v>6373</v>
      </c>
      <c r="C5923" s="2">
        <v>21</v>
      </c>
      <c r="D5923" s="2" t="s">
        <v>454</v>
      </c>
      <c r="E5923" s="2"/>
      <c r="F5923" s="2"/>
      <c r="G5923" s="2"/>
      <c r="H5923" s="2"/>
    </row>
    <row r="5924" spans="2:8">
      <c r="B5924" s="2" t="s">
        <v>6374</v>
      </c>
      <c r="C5924" s="2">
        <v>22</v>
      </c>
      <c r="D5924" s="2" t="s">
        <v>454</v>
      </c>
      <c r="E5924" s="2"/>
      <c r="F5924" s="2"/>
      <c r="G5924" s="2"/>
      <c r="H5924" s="2"/>
    </row>
    <row r="5925" spans="2:8">
      <c r="B5925" s="2" t="s">
        <v>6375</v>
      </c>
      <c r="C5925" s="2">
        <v>26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24</v>
      </c>
      <c r="D5926" s="2" t="s">
        <v>454</v>
      </c>
      <c r="E5926" s="2"/>
      <c r="F5926" s="2"/>
      <c r="G5926" s="2"/>
      <c r="H5926" s="2"/>
    </row>
    <row r="5927" spans="2:8">
      <c r="B5927" s="2" t="s">
        <v>6377</v>
      </c>
      <c r="C5927" s="2">
        <v>18</v>
      </c>
      <c r="D5927" s="2" t="s">
        <v>454</v>
      </c>
      <c r="E5927" s="2"/>
      <c r="F5927" s="2"/>
      <c r="G5927" s="2"/>
      <c r="H5927" s="2"/>
    </row>
    <row r="5928" spans="2:8">
      <c r="B5928" s="2" t="s">
        <v>6378</v>
      </c>
      <c r="C5928" s="2">
        <v>17</v>
      </c>
      <c r="D5928" s="2" t="s">
        <v>454</v>
      </c>
      <c r="E5928" s="2"/>
      <c r="F5928" s="2"/>
      <c r="G5928" s="2"/>
      <c r="H5928" s="2"/>
    </row>
    <row r="5929" spans="2:8">
      <c r="B5929" s="2" t="s">
        <v>6379</v>
      </c>
      <c r="C5929" s="2">
        <v>16</v>
      </c>
      <c r="D5929" s="2" t="s">
        <v>454</v>
      </c>
      <c r="E5929" s="2"/>
      <c r="F5929" s="2"/>
      <c r="G5929" s="2"/>
      <c r="H5929" s="2"/>
    </row>
    <row r="5930" spans="2:8">
      <c r="B5930" s="2" t="s">
        <v>6380</v>
      </c>
      <c r="C5930" s="2">
        <v>18</v>
      </c>
      <c r="D5930" s="2" t="s">
        <v>454</v>
      </c>
      <c r="E5930" s="2"/>
      <c r="F5930" s="2"/>
      <c r="G5930" s="2"/>
      <c r="H5930" s="2"/>
    </row>
    <row r="5931" spans="2:8">
      <c r="B5931" s="2" t="s">
        <v>6381</v>
      </c>
      <c r="C5931" s="2">
        <v>19</v>
      </c>
      <c r="D5931" s="2" t="s">
        <v>454</v>
      </c>
      <c r="E5931" s="2"/>
      <c r="F5931" s="2"/>
      <c r="G5931" s="2"/>
      <c r="H5931" s="2"/>
    </row>
    <row r="5932" spans="2:8">
      <c r="B5932" s="2" t="s">
        <v>6382</v>
      </c>
      <c r="C5932" s="2">
        <v>20</v>
      </c>
      <c r="D5932" s="2" t="s">
        <v>454</v>
      </c>
      <c r="E5932" s="2"/>
      <c r="F5932" s="2"/>
      <c r="G5932" s="2"/>
      <c r="H5932" s="2"/>
    </row>
    <row r="5933" spans="2:8">
      <c r="B5933" s="2" t="s">
        <v>6383</v>
      </c>
      <c r="C5933" s="2">
        <v>21</v>
      </c>
      <c r="D5933" s="2" t="s">
        <v>454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454</v>
      </c>
      <c r="E5934" s="2"/>
      <c r="F5934" s="2"/>
      <c r="G5934" s="2"/>
      <c r="H5934" s="2"/>
    </row>
    <row r="5935" spans="2:8">
      <c r="B5935" s="2" t="s">
        <v>6385</v>
      </c>
      <c r="C5935" s="2">
        <v>26</v>
      </c>
      <c r="D5935" s="2" t="s">
        <v>454</v>
      </c>
      <c r="E5935" s="2"/>
      <c r="F5935" s="2"/>
      <c r="G5935" s="2"/>
      <c r="H5935" s="2"/>
    </row>
    <row r="5936" spans="2:8">
      <c r="B5936" s="2" t="s">
        <v>6386</v>
      </c>
      <c r="C5936" s="2">
        <v>25</v>
      </c>
      <c r="D5936" s="2" t="s">
        <v>454</v>
      </c>
      <c r="E5936" s="2"/>
      <c r="F5936" s="2"/>
      <c r="G5936" s="2"/>
      <c r="H5936" s="2"/>
    </row>
    <row r="5937" spans="2:8">
      <c r="B5937" s="2" t="s">
        <v>6387</v>
      </c>
      <c r="C5937" s="2">
        <v>41</v>
      </c>
      <c r="D5937" s="2" t="s">
        <v>454</v>
      </c>
      <c r="E5937" s="2"/>
      <c r="F5937" s="2"/>
      <c r="G5937" s="2"/>
      <c r="H5937" s="2"/>
    </row>
    <row r="5938" spans="2:8">
      <c r="B5938" s="2" t="s">
        <v>6388</v>
      </c>
      <c r="C5938" s="2">
        <v>45</v>
      </c>
      <c r="D5938" s="2" t="s">
        <v>454</v>
      </c>
      <c r="E5938" s="2"/>
      <c r="F5938" s="2"/>
      <c r="G5938" s="2"/>
      <c r="H5938" s="2"/>
    </row>
    <row r="5939" spans="2:8">
      <c r="B5939" s="2" t="s">
        <v>6389</v>
      </c>
      <c r="C5939" s="2">
        <v>41</v>
      </c>
      <c r="D5939" s="2" t="s">
        <v>454</v>
      </c>
      <c r="E5939" s="2"/>
      <c r="F5939" s="2"/>
      <c r="G5939" s="2"/>
      <c r="H5939" s="2"/>
    </row>
    <row r="5940" spans="2:8">
      <c r="B5940" s="2" t="s">
        <v>6390</v>
      </c>
      <c r="C5940" s="2">
        <v>30</v>
      </c>
      <c r="D5940" s="2" t="s">
        <v>454</v>
      </c>
      <c r="E5940" s="2"/>
      <c r="F5940" s="2"/>
      <c r="G5940" s="2"/>
      <c r="H5940" s="2"/>
    </row>
    <row r="5941" spans="2:8">
      <c r="B5941" s="2" t="s">
        <v>6391</v>
      </c>
      <c r="C5941" s="2">
        <v>30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31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26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30</v>
      </c>
      <c r="D5945" s="2" t="s">
        <v>454</v>
      </c>
      <c r="E5945" s="2"/>
      <c r="F5945" s="2"/>
      <c r="G5945" s="2"/>
      <c r="H5945" s="2"/>
    </row>
    <row r="5946" spans="2:8">
      <c r="B5946" s="2" t="s">
        <v>6396</v>
      </c>
      <c r="C5946" s="2">
        <v>33</v>
      </c>
      <c r="D5946" s="2" t="s">
        <v>454</v>
      </c>
      <c r="E5946" s="2"/>
      <c r="F5946" s="2"/>
      <c r="G5946" s="2"/>
      <c r="H5946" s="2"/>
    </row>
    <row r="5947" spans="2:8">
      <c r="B5947" s="2" t="s">
        <v>6397</v>
      </c>
      <c r="C5947" s="2">
        <v>33</v>
      </c>
      <c r="D5947" s="2" t="s">
        <v>454</v>
      </c>
      <c r="E5947" s="2"/>
      <c r="F5947" s="2"/>
      <c r="G5947" s="2"/>
      <c r="H5947" s="2"/>
    </row>
    <row r="5948" spans="2:8">
      <c r="B5948" s="2" t="s">
        <v>6398</v>
      </c>
      <c r="C5948" s="2">
        <v>31</v>
      </c>
      <c r="D5948" s="2" t="s">
        <v>454</v>
      </c>
      <c r="E5948" s="2"/>
      <c r="F5948" s="2"/>
      <c r="G5948" s="2"/>
      <c r="H5948" s="2"/>
    </row>
    <row r="5949" spans="2:8">
      <c r="B5949" s="2" t="s">
        <v>6399</v>
      </c>
      <c r="C5949" s="2">
        <v>26</v>
      </c>
      <c r="D5949" s="2" t="s">
        <v>454</v>
      </c>
      <c r="E5949" s="2"/>
      <c r="F5949" s="2"/>
      <c r="G5949" s="2"/>
      <c r="H5949" s="2"/>
    </row>
    <row r="5950" spans="2:8">
      <c r="B5950" s="2" t="s">
        <v>6400</v>
      </c>
      <c r="C5950" s="2">
        <v>16</v>
      </c>
      <c r="D5950" s="2" t="s">
        <v>454</v>
      </c>
      <c r="E5950" s="2"/>
      <c r="F5950" s="2"/>
      <c r="G5950" s="2"/>
      <c r="H5950" s="2"/>
    </row>
    <row r="5951" spans="2:8">
      <c r="B5951" s="2" t="s">
        <v>6401</v>
      </c>
      <c r="C5951" s="2">
        <v>27</v>
      </c>
      <c r="D5951" s="2" t="s">
        <v>454</v>
      </c>
      <c r="E5951" s="2"/>
      <c r="F5951" s="2"/>
      <c r="G5951" s="2"/>
      <c r="H5951" s="2"/>
    </row>
    <row r="5952" spans="2:8">
      <c r="B5952" s="2" t="s">
        <v>6402</v>
      </c>
      <c r="C5952" s="2">
        <v>29</v>
      </c>
      <c r="D5952" s="2" t="s">
        <v>454</v>
      </c>
      <c r="E5952" s="2"/>
      <c r="F5952" s="2"/>
      <c r="G5952" s="2"/>
      <c r="H5952" s="2"/>
    </row>
    <row r="5953" spans="2:8">
      <c r="B5953" s="2" t="s">
        <v>6403</v>
      </c>
      <c r="C5953" s="2">
        <v>35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34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32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31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21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26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25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35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37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35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18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28</v>
      </c>
      <c r="D5967" s="2" t="s">
        <v>454</v>
      </c>
      <c r="E5967" s="2"/>
      <c r="F5967" s="2"/>
      <c r="G5967" s="2"/>
      <c r="H5967" s="2"/>
    </row>
    <row r="5968" spans="2:8">
      <c r="B5968" s="2" t="s">
        <v>6418</v>
      </c>
      <c r="C5968" s="2">
        <v>30</v>
      </c>
      <c r="D5968" s="2" t="s">
        <v>454</v>
      </c>
      <c r="E5968" s="2"/>
      <c r="F5968" s="2"/>
      <c r="G5968" s="2"/>
      <c r="H5968" s="2"/>
    </row>
    <row r="5969" spans="2:8">
      <c r="B5969" s="2" t="s">
        <v>6419</v>
      </c>
      <c r="C5969" s="2">
        <v>30</v>
      </c>
      <c r="D5969" s="2" t="s">
        <v>454</v>
      </c>
      <c r="E5969" s="2"/>
      <c r="F5969" s="2"/>
      <c r="G5969" s="2"/>
      <c r="H5969" s="2"/>
    </row>
    <row r="5970" spans="2:8">
      <c r="B5970" s="2" t="s">
        <v>6420</v>
      </c>
      <c r="C5970" s="2">
        <v>30</v>
      </c>
      <c r="D5970" s="2" t="s">
        <v>454</v>
      </c>
      <c r="E5970" s="2"/>
      <c r="F5970" s="2"/>
      <c r="G5970" s="2"/>
      <c r="H5970" s="2"/>
    </row>
    <row r="5971" spans="2:8">
      <c r="B5971" s="2" t="s">
        <v>6421</v>
      </c>
      <c r="C5971" s="2">
        <v>30</v>
      </c>
      <c r="D5971" s="2" t="s">
        <v>454</v>
      </c>
      <c r="E5971" s="2"/>
      <c r="F5971" s="2"/>
      <c r="G5971" s="2"/>
      <c r="H5971" s="2"/>
    </row>
    <row r="5972" spans="2:8">
      <c r="B5972" s="2" t="s">
        <v>6422</v>
      </c>
      <c r="C5972" s="2">
        <v>28</v>
      </c>
      <c r="D5972" s="2" t="s">
        <v>454</v>
      </c>
      <c r="E5972" s="2"/>
      <c r="F5972" s="2"/>
      <c r="G5972" s="2"/>
      <c r="H5972" s="2"/>
    </row>
    <row r="5973" spans="2:8">
      <c r="B5973" s="2" t="s">
        <v>6423</v>
      </c>
      <c r="C5973" s="2">
        <v>30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27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24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25</v>
      </c>
      <c r="D5976" s="2" t="s">
        <v>454</v>
      </c>
      <c r="E5976" s="2"/>
      <c r="F5976" s="2"/>
      <c r="G5976" s="2"/>
      <c r="H5976" s="2"/>
    </row>
    <row r="5977" spans="2:8">
      <c r="B5977" s="2" t="s">
        <v>6427</v>
      </c>
      <c r="C5977" s="2">
        <v>28</v>
      </c>
      <c r="D5977" s="2" t="s">
        <v>454</v>
      </c>
      <c r="E5977" s="2"/>
      <c r="F5977" s="2"/>
      <c r="G5977" s="2"/>
      <c r="H5977" s="2"/>
    </row>
    <row r="5978" spans="2:8">
      <c r="B5978" s="2" t="s">
        <v>6428</v>
      </c>
      <c r="C5978" s="2">
        <v>28</v>
      </c>
      <c r="D5978" s="2" t="s">
        <v>454</v>
      </c>
      <c r="E5978" s="2"/>
      <c r="F5978" s="2"/>
      <c r="G5978" s="2"/>
      <c r="H5978" s="2"/>
    </row>
    <row r="5979" spans="2:8">
      <c r="B5979" s="2" t="s">
        <v>6429</v>
      </c>
      <c r="C5979" s="2">
        <v>28</v>
      </c>
      <c r="D5979" s="2" t="s">
        <v>454</v>
      </c>
      <c r="E5979" s="2"/>
      <c r="F5979" s="2"/>
      <c r="G5979" s="2"/>
      <c r="H5979" s="2"/>
    </row>
    <row r="5980" spans="2:8">
      <c r="B5980" s="2" t="s">
        <v>6430</v>
      </c>
      <c r="C5980" s="2">
        <v>27</v>
      </c>
      <c r="D5980" s="2" t="s">
        <v>454</v>
      </c>
      <c r="E5980" s="2"/>
      <c r="F5980" s="2"/>
      <c r="G5980" s="2"/>
      <c r="H5980" s="2"/>
    </row>
    <row r="5981" spans="2:8">
      <c r="B5981" s="2" t="s">
        <v>6431</v>
      </c>
      <c r="C5981" s="2">
        <v>26</v>
      </c>
      <c r="D5981" s="2" t="s">
        <v>454</v>
      </c>
      <c r="E5981" s="2"/>
      <c r="F5981" s="2"/>
      <c r="G5981" s="2"/>
      <c r="H5981" s="2"/>
    </row>
    <row r="5982" spans="2:8">
      <c r="B5982" s="2" t="s">
        <v>6432</v>
      </c>
      <c r="C5982" s="2">
        <v>22</v>
      </c>
      <c r="D5982" s="2" t="s">
        <v>454</v>
      </c>
      <c r="E5982" s="2"/>
      <c r="F5982" s="2"/>
      <c r="G5982" s="2"/>
      <c r="H5982" s="2"/>
    </row>
    <row r="5983" spans="2:8">
      <c r="B5983" s="2" t="s">
        <v>6433</v>
      </c>
      <c r="C5983" s="2">
        <v>25</v>
      </c>
      <c r="D5983" s="2" t="s">
        <v>454</v>
      </c>
      <c r="E5983" s="2"/>
      <c r="F5983" s="2"/>
      <c r="G5983" s="2"/>
      <c r="H5983" s="2"/>
    </row>
    <row r="5984" spans="2:8">
      <c r="B5984" s="2" t="s">
        <v>6434</v>
      </c>
      <c r="C5984" s="2">
        <v>25</v>
      </c>
      <c r="D5984" s="2" t="s">
        <v>454</v>
      </c>
      <c r="E5984" s="2"/>
      <c r="F5984" s="2"/>
      <c r="G5984" s="2"/>
      <c r="H5984" s="2"/>
    </row>
    <row r="5985" spans="2:8">
      <c r="B5985" s="2" t="s">
        <v>6435</v>
      </c>
      <c r="C5985" s="2">
        <v>22</v>
      </c>
      <c r="D5985" s="2" t="s">
        <v>454</v>
      </c>
      <c r="E5985" s="2"/>
      <c r="F5985" s="2"/>
      <c r="G5985" s="2"/>
      <c r="H5985" s="2"/>
    </row>
    <row r="5986" spans="2:8">
      <c r="B5986" s="2" t="s">
        <v>6436</v>
      </c>
      <c r="C5986" s="2">
        <v>21</v>
      </c>
      <c r="D5986" s="2" t="s">
        <v>454</v>
      </c>
      <c r="E5986" s="2"/>
      <c r="F5986" s="2"/>
      <c r="G5986" s="2"/>
      <c r="H5986" s="2"/>
    </row>
    <row r="5987" spans="2:8">
      <c r="B5987" s="2" t="s">
        <v>6437</v>
      </c>
      <c r="C5987" s="2">
        <v>26</v>
      </c>
      <c r="D5987" s="2" t="s">
        <v>454</v>
      </c>
      <c r="E5987" s="2"/>
      <c r="F5987" s="2"/>
      <c r="G5987" s="2"/>
      <c r="H5987" s="2"/>
    </row>
    <row r="5988" spans="2:8">
      <c r="B5988" s="2" t="s">
        <v>6438</v>
      </c>
      <c r="C5988" s="2">
        <v>26</v>
      </c>
      <c r="D5988" s="2" t="s">
        <v>454</v>
      </c>
      <c r="E5988" s="2"/>
      <c r="F5988" s="2"/>
      <c r="G5988" s="2"/>
      <c r="H5988" s="2"/>
    </row>
    <row r="5989" spans="2:8">
      <c r="B5989" s="2" t="s">
        <v>6439</v>
      </c>
      <c r="C5989" s="2">
        <v>26</v>
      </c>
      <c r="D5989" s="2" t="s">
        <v>454</v>
      </c>
      <c r="E5989" s="2"/>
      <c r="F5989" s="2"/>
      <c r="G5989" s="2"/>
      <c r="H5989" s="2"/>
    </row>
    <row r="5990" spans="2:8">
      <c r="B5990" s="2" t="s">
        <v>6440</v>
      </c>
      <c r="C5990" s="2">
        <v>26</v>
      </c>
      <c r="D5990" s="2" t="s">
        <v>454</v>
      </c>
      <c r="E5990" s="2"/>
      <c r="F5990" s="2"/>
      <c r="G5990" s="2"/>
      <c r="H5990" s="2"/>
    </row>
    <row r="5991" spans="2:8">
      <c r="B5991" s="2" t="s">
        <v>6441</v>
      </c>
      <c r="C5991" s="2">
        <v>27</v>
      </c>
      <c r="D5991" s="2" t="s">
        <v>454</v>
      </c>
      <c r="E5991" s="2"/>
      <c r="F5991" s="2"/>
      <c r="G5991" s="2"/>
      <c r="H5991" s="2"/>
    </row>
    <row r="5992" spans="2:8">
      <c r="B5992" s="2" t="s">
        <v>6442</v>
      </c>
      <c r="C5992" s="2">
        <v>19</v>
      </c>
      <c r="D5992" s="2" t="s">
        <v>454</v>
      </c>
      <c r="E5992" s="2"/>
      <c r="F5992" s="2"/>
      <c r="G5992" s="2"/>
      <c r="H5992" s="2"/>
    </row>
    <row r="5993" spans="2:8">
      <c r="B5993" s="2" t="s">
        <v>6443</v>
      </c>
      <c r="C5993" s="2">
        <v>33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29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24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22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21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21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24</v>
      </c>
      <c r="D6000" s="2" t="s">
        <v>454</v>
      </c>
      <c r="E6000" s="2"/>
      <c r="F6000" s="2"/>
      <c r="G6000" s="2"/>
      <c r="H6000" s="2"/>
    </row>
    <row r="6001" spans="2:8">
      <c r="B6001" s="2" t="s">
        <v>6451</v>
      </c>
      <c r="C6001" s="2">
        <v>23</v>
      </c>
      <c r="D6001" s="2" t="s">
        <v>454</v>
      </c>
      <c r="E6001" s="2"/>
      <c r="F6001" s="2"/>
      <c r="G6001" s="2"/>
      <c r="H6001" s="2"/>
    </row>
    <row r="6002" spans="2:8">
      <c r="B6002" s="2" t="s">
        <v>6452</v>
      </c>
      <c r="C6002" s="2">
        <v>27</v>
      </c>
      <c r="D6002" s="2" t="s">
        <v>454</v>
      </c>
      <c r="E6002" s="2"/>
      <c r="F6002" s="2"/>
      <c r="G6002" s="2"/>
      <c r="H6002" s="2"/>
    </row>
    <row r="6003" spans="2:8">
      <c r="B6003" s="2" t="s">
        <v>6453</v>
      </c>
      <c r="C6003" s="2">
        <v>26</v>
      </c>
      <c r="D6003" s="2" t="s">
        <v>454</v>
      </c>
      <c r="E6003" s="2"/>
      <c r="F6003" s="2"/>
      <c r="G6003" s="2"/>
      <c r="H6003" s="2"/>
    </row>
    <row r="6004" spans="2:8">
      <c r="B6004" s="2" t="s">
        <v>6454</v>
      </c>
      <c r="C6004" s="2">
        <v>24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25</v>
      </c>
      <c r="D6005" s="2" t="s">
        <v>454</v>
      </c>
      <c r="E6005" s="2"/>
      <c r="F6005" s="2"/>
      <c r="G6005" s="2"/>
      <c r="H6005" s="2"/>
    </row>
    <row r="6006" spans="2:8">
      <c r="B6006" s="2" t="s">
        <v>6456</v>
      </c>
      <c r="C6006" s="2">
        <v>32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33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29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23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21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23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25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29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27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25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19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25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25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24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24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24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26</v>
      </c>
      <c r="D6024" s="2" t="s">
        <v>454</v>
      </c>
      <c r="E6024" s="2"/>
      <c r="F6024" s="2"/>
      <c r="G6024" s="2"/>
      <c r="H6024" s="2"/>
    </row>
    <row r="6025" spans="2:8">
      <c r="B6025" s="2" t="s">
        <v>6475</v>
      </c>
      <c r="C6025" s="2">
        <v>27</v>
      </c>
      <c r="D6025" s="2" t="s">
        <v>454</v>
      </c>
      <c r="E6025" s="2"/>
      <c r="F6025" s="2"/>
      <c r="G6025" s="2"/>
      <c r="H6025" s="2"/>
    </row>
    <row r="6026" spans="2:8">
      <c r="B6026" s="2" t="s">
        <v>6476</v>
      </c>
      <c r="C6026" s="2">
        <v>27</v>
      </c>
      <c r="D6026" s="2" t="s">
        <v>454</v>
      </c>
      <c r="E6026" s="2"/>
      <c r="F6026" s="2"/>
      <c r="G6026" s="2"/>
      <c r="H6026" s="2"/>
    </row>
    <row r="6027" spans="2:8">
      <c r="B6027" s="2" t="s">
        <v>6477</v>
      </c>
      <c r="C6027" s="2">
        <v>28</v>
      </c>
      <c r="D6027" s="2" t="s">
        <v>454</v>
      </c>
      <c r="E6027" s="2"/>
      <c r="F6027" s="2"/>
      <c r="G6027" s="2"/>
      <c r="H6027" s="2"/>
    </row>
    <row r="6028" spans="2:8">
      <c r="B6028" s="2" t="s">
        <v>6478</v>
      </c>
      <c r="C6028" s="2">
        <v>27</v>
      </c>
      <c r="D6028" s="2" t="s">
        <v>454</v>
      </c>
      <c r="E6028" s="2"/>
      <c r="F6028" s="2"/>
      <c r="G6028" s="2"/>
      <c r="H6028" s="2"/>
    </row>
    <row r="6029" spans="2:8">
      <c r="B6029" s="2" t="s">
        <v>6479</v>
      </c>
      <c r="C6029" s="2">
        <v>27</v>
      </c>
      <c r="D6029" s="2" t="s">
        <v>454</v>
      </c>
      <c r="E6029" s="2"/>
      <c r="F6029" s="2"/>
      <c r="G6029" s="2"/>
      <c r="H6029" s="2"/>
    </row>
    <row r="6030" spans="2:8">
      <c r="B6030" s="2" t="s">
        <v>6480</v>
      </c>
      <c r="C6030" s="2">
        <v>25</v>
      </c>
      <c r="D6030" s="2" t="s">
        <v>454</v>
      </c>
      <c r="E6030" s="2"/>
      <c r="F6030" s="2"/>
      <c r="G6030" s="2"/>
      <c r="H6030" s="2"/>
    </row>
    <row r="6031" spans="2:8">
      <c r="B6031" s="2" t="s">
        <v>6481</v>
      </c>
      <c r="C6031" s="2">
        <v>24</v>
      </c>
      <c r="D6031" s="2" t="s">
        <v>454</v>
      </c>
      <c r="E6031" s="2"/>
      <c r="F6031" s="2"/>
      <c r="G6031" s="2"/>
      <c r="H6031" s="2"/>
    </row>
    <row r="6032" spans="2:8">
      <c r="B6032" s="2" t="s">
        <v>6482</v>
      </c>
      <c r="C6032" s="2">
        <v>24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31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24</v>
      </c>
      <c r="D6035" s="2" t="s">
        <v>454</v>
      </c>
      <c r="E6035" s="2"/>
      <c r="F6035" s="2"/>
      <c r="G6035" s="2"/>
      <c r="H6035" s="2"/>
    </row>
    <row r="6036" spans="2:8">
      <c r="B6036" s="2" t="s">
        <v>6486</v>
      </c>
      <c r="C6036" s="2">
        <v>26</v>
      </c>
      <c r="D6036" s="2" t="s">
        <v>454</v>
      </c>
      <c r="E6036" s="2"/>
      <c r="F6036" s="2"/>
      <c r="G6036" s="2"/>
      <c r="H6036" s="2"/>
    </row>
    <row r="6037" spans="2:8">
      <c r="B6037" s="2" t="s">
        <v>6487</v>
      </c>
      <c r="C6037" s="2">
        <v>26</v>
      </c>
      <c r="D6037" s="2" t="s">
        <v>454</v>
      </c>
      <c r="E6037" s="2"/>
      <c r="F6037" s="2"/>
      <c r="G6037" s="2"/>
      <c r="H6037" s="2"/>
    </row>
    <row r="6038" spans="2:8">
      <c r="B6038" s="2" t="s">
        <v>6488</v>
      </c>
      <c r="C6038" s="2">
        <v>25</v>
      </c>
      <c r="D6038" s="2" t="s">
        <v>454</v>
      </c>
      <c r="E6038" s="2"/>
      <c r="F6038" s="2"/>
      <c r="G6038" s="2"/>
      <c r="H6038" s="2"/>
    </row>
    <row r="6039" spans="2:8">
      <c r="B6039" s="2" t="s">
        <v>6489</v>
      </c>
      <c r="C6039" s="2">
        <v>25</v>
      </c>
      <c r="D6039" s="2" t="s">
        <v>454</v>
      </c>
      <c r="E6039" s="2"/>
      <c r="F6039" s="2"/>
      <c r="G6039" s="2"/>
      <c r="H6039" s="2"/>
    </row>
    <row r="6040" spans="2:8">
      <c r="B6040" s="2" t="s">
        <v>6490</v>
      </c>
      <c r="C6040" s="2">
        <v>24</v>
      </c>
      <c r="D6040" s="2" t="s">
        <v>454</v>
      </c>
      <c r="E6040" s="2"/>
      <c r="F6040" s="2"/>
      <c r="G6040" s="2"/>
      <c r="H6040" s="2"/>
    </row>
    <row r="6041" spans="2:8">
      <c r="B6041" s="2" t="s">
        <v>6491</v>
      </c>
      <c r="C6041" s="2">
        <v>23</v>
      </c>
      <c r="D6041" s="2" t="s">
        <v>454</v>
      </c>
      <c r="E6041" s="2"/>
      <c r="F6041" s="2"/>
      <c r="G6041" s="2"/>
      <c r="H6041" s="2"/>
    </row>
    <row r="6042" spans="2:8">
      <c r="B6042" s="2" t="s">
        <v>6492</v>
      </c>
      <c r="C6042" s="2">
        <v>22</v>
      </c>
      <c r="D6042" s="2" t="s">
        <v>454</v>
      </c>
      <c r="E6042" s="2"/>
      <c r="F6042" s="2"/>
      <c r="G6042" s="2"/>
      <c r="H6042" s="2"/>
    </row>
    <row r="6043" spans="2:8">
      <c r="B6043" s="2" t="s">
        <v>6493</v>
      </c>
      <c r="C6043" s="2">
        <v>27</v>
      </c>
      <c r="D6043" s="2" t="s">
        <v>454</v>
      </c>
      <c r="E6043" s="2"/>
      <c r="F6043" s="2"/>
      <c r="G6043" s="2"/>
      <c r="H6043" s="2"/>
    </row>
    <row r="6044" spans="2:8">
      <c r="B6044" s="2" t="s">
        <v>6494</v>
      </c>
      <c r="C6044" s="2">
        <v>28</v>
      </c>
      <c r="D6044" s="2" t="s">
        <v>454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454</v>
      </c>
      <c r="E6045" s="2"/>
      <c r="F6045" s="2"/>
      <c r="G6045" s="2"/>
      <c r="H6045" s="2"/>
    </row>
    <row r="6046" spans="2:8">
      <c r="B6046" s="2" t="s">
        <v>6496</v>
      </c>
      <c r="C6046" s="2">
        <v>27</v>
      </c>
      <c r="D6046" s="2" t="s">
        <v>454</v>
      </c>
      <c r="E6046" s="2"/>
      <c r="F6046" s="2"/>
      <c r="G6046" s="2"/>
      <c r="H6046" s="2"/>
    </row>
    <row r="6047" spans="2:8">
      <c r="B6047" s="2" t="s">
        <v>6497</v>
      </c>
      <c r="C6047" s="2">
        <v>24</v>
      </c>
      <c r="D6047" s="2" t="s">
        <v>454</v>
      </c>
      <c r="E6047" s="2"/>
      <c r="F6047" s="2"/>
      <c r="G6047" s="2"/>
      <c r="H6047" s="2"/>
    </row>
    <row r="6048" spans="2:8">
      <c r="B6048" s="2" t="s">
        <v>6498</v>
      </c>
      <c r="C6048" s="2">
        <v>25</v>
      </c>
      <c r="D6048" s="2" t="s">
        <v>454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454</v>
      </c>
      <c r="E6049" s="2"/>
      <c r="F6049" s="2"/>
      <c r="G6049" s="2"/>
      <c r="H6049" s="2"/>
    </row>
    <row r="6050" spans="2:8">
      <c r="B6050" s="2" t="s">
        <v>6500</v>
      </c>
      <c r="C6050" s="2">
        <v>28</v>
      </c>
      <c r="D6050" s="2" t="s">
        <v>454</v>
      </c>
      <c r="E6050" s="2"/>
      <c r="F6050" s="2"/>
      <c r="G6050" s="2"/>
      <c r="H6050" s="2"/>
    </row>
    <row r="6051" spans="2:8">
      <c r="B6051" s="2" t="s">
        <v>6501</v>
      </c>
      <c r="C6051" s="2">
        <v>28</v>
      </c>
      <c r="D6051" s="2" t="s">
        <v>454</v>
      </c>
      <c r="E6051" s="2"/>
      <c r="F6051" s="2"/>
      <c r="G6051" s="2"/>
      <c r="H6051" s="2"/>
    </row>
    <row r="6052" spans="2:8">
      <c r="B6052" s="2" t="s">
        <v>6502</v>
      </c>
      <c r="C6052" s="2">
        <v>28</v>
      </c>
      <c r="D6052" s="2" t="s">
        <v>454</v>
      </c>
      <c r="E6052" s="2"/>
      <c r="F6052" s="2"/>
      <c r="G6052" s="2"/>
      <c r="H6052" s="2"/>
    </row>
    <row r="6053" spans="2:8">
      <c r="B6053" s="2" t="s">
        <v>6503</v>
      </c>
      <c r="C6053" s="2">
        <v>28</v>
      </c>
      <c r="D6053" s="2" t="s">
        <v>454</v>
      </c>
      <c r="E6053" s="2"/>
      <c r="F6053" s="2"/>
      <c r="G6053" s="2"/>
      <c r="H6053" s="2"/>
    </row>
    <row r="6054" spans="2:8">
      <c r="B6054" s="2" t="s">
        <v>6504</v>
      </c>
      <c r="C6054" s="2">
        <v>26</v>
      </c>
      <c r="D6054" s="2" t="s">
        <v>454</v>
      </c>
      <c r="E6054" s="2"/>
      <c r="F6054" s="2"/>
      <c r="G6054" s="2"/>
      <c r="H6054" s="2"/>
    </row>
    <row r="6055" spans="2:8">
      <c r="B6055" s="2" t="s">
        <v>6505</v>
      </c>
      <c r="C6055" s="2">
        <v>24</v>
      </c>
      <c r="D6055" s="2" t="s">
        <v>454</v>
      </c>
      <c r="E6055" s="2"/>
      <c r="F6055" s="2"/>
      <c r="G6055" s="2"/>
      <c r="H6055" s="2"/>
    </row>
    <row r="6056" spans="2:8">
      <c r="B6056" s="2" t="s">
        <v>6506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29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30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26</v>
      </c>
      <c r="D6059" s="2" t="s">
        <v>454</v>
      </c>
      <c r="E6059" s="2"/>
      <c r="F6059" s="2"/>
      <c r="G6059" s="2"/>
      <c r="H6059" s="2"/>
    </row>
    <row r="6060" spans="2:8">
      <c r="B6060" s="2" t="s">
        <v>6510</v>
      </c>
      <c r="C6060" s="2">
        <v>28</v>
      </c>
      <c r="D6060" s="2" t="s">
        <v>454</v>
      </c>
      <c r="E6060" s="2"/>
      <c r="F6060" s="2"/>
      <c r="G6060" s="2"/>
      <c r="H6060" s="2"/>
    </row>
    <row r="6061" spans="2:8">
      <c r="B6061" s="2" t="s">
        <v>6511</v>
      </c>
      <c r="C6061" s="2">
        <v>29</v>
      </c>
      <c r="D6061" s="2" t="s">
        <v>454</v>
      </c>
      <c r="E6061" s="2"/>
      <c r="F6061" s="2"/>
      <c r="G6061" s="2"/>
      <c r="H6061" s="2"/>
    </row>
    <row r="6062" spans="2:8">
      <c r="B6062" s="2" t="s">
        <v>6512</v>
      </c>
      <c r="C6062" s="2">
        <v>31</v>
      </c>
      <c r="D6062" s="2" t="s">
        <v>454</v>
      </c>
      <c r="E6062" s="2"/>
      <c r="F6062" s="2"/>
      <c r="G6062" s="2"/>
      <c r="H6062" s="2"/>
    </row>
    <row r="6063" spans="2:8">
      <c r="B6063" s="2" t="s">
        <v>6513</v>
      </c>
      <c r="C6063" s="2">
        <v>32</v>
      </c>
      <c r="D6063" s="2" t="s">
        <v>454</v>
      </c>
      <c r="E6063" s="2"/>
      <c r="F6063" s="2"/>
      <c r="G6063" s="2"/>
      <c r="H6063" s="2"/>
    </row>
    <row r="6064" spans="2:8">
      <c r="B6064" s="2" t="s">
        <v>6514</v>
      </c>
      <c r="C6064" s="2">
        <v>33</v>
      </c>
      <c r="D6064" s="2" t="s">
        <v>454</v>
      </c>
      <c r="E6064" s="2"/>
      <c r="F6064" s="2"/>
      <c r="G6064" s="2"/>
      <c r="H6064" s="2"/>
    </row>
    <row r="6065" spans="2:8">
      <c r="B6065" s="2" t="s">
        <v>6515</v>
      </c>
      <c r="C6065" s="2">
        <v>30</v>
      </c>
      <c r="D6065" s="2" t="s">
        <v>454</v>
      </c>
      <c r="E6065" s="2"/>
      <c r="F6065" s="2"/>
      <c r="G6065" s="2"/>
      <c r="H6065" s="2"/>
    </row>
    <row r="6066" spans="2:8">
      <c r="B6066" s="2" t="s">
        <v>6516</v>
      </c>
      <c r="C6066" s="2">
        <v>22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27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31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30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30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30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30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32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31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21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22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19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17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17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17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18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20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21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22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29</v>
      </c>
      <c r="D6085" s="2" t="s">
        <v>454</v>
      </c>
      <c r="E6085" s="2"/>
      <c r="F6085" s="2"/>
      <c r="G6085" s="2"/>
      <c r="H6085" s="2"/>
    </row>
    <row r="6086" spans="2:8">
      <c r="B6086" s="2" t="s">
        <v>6536</v>
      </c>
      <c r="C6086" s="2">
        <v>29</v>
      </c>
      <c r="D6086" s="2" t="s">
        <v>454</v>
      </c>
      <c r="E6086" s="2"/>
      <c r="F6086" s="2"/>
      <c r="G6086" s="2"/>
      <c r="H6086" s="2"/>
    </row>
    <row r="6087" spans="2:8">
      <c r="B6087" s="2" t="s">
        <v>6537</v>
      </c>
      <c r="C6087" s="2">
        <v>30</v>
      </c>
      <c r="D6087" s="2" t="s">
        <v>454</v>
      </c>
      <c r="E6087" s="2"/>
      <c r="F6087" s="2"/>
      <c r="G6087" s="2"/>
      <c r="H6087" s="2"/>
    </row>
    <row r="6088" spans="2:8">
      <c r="B6088" s="2" t="s">
        <v>6538</v>
      </c>
      <c r="C6088" s="2">
        <v>22</v>
      </c>
      <c r="D6088" s="2" t="s">
        <v>454</v>
      </c>
      <c r="E6088" s="2"/>
      <c r="F6088" s="2"/>
      <c r="G6088" s="2"/>
      <c r="H6088" s="2"/>
    </row>
    <row r="6089" spans="2:8">
      <c r="B6089" s="2" t="s">
        <v>6539</v>
      </c>
      <c r="C6089" s="2">
        <v>23</v>
      </c>
      <c r="D6089" s="2" t="s">
        <v>454</v>
      </c>
      <c r="E6089" s="2"/>
      <c r="F6089" s="2"/>
      <c r="G6089" s="2"/>
      <c r="H6089" s="2"/>
    </row>
    <row r="6090" spans="2:8">
      <c r="B6090" s="2" t="s">
        <v>6540</v>
      </c>
      <c r="C6090" s="2">
        <v>23</v>
      </c>
      <c r="D6090" s="2" t="s">
        <v>454</v>
      </c>
      <c r="E6090" s="2"/>
      <c r="F6090" s="2"/>
      <c r="G6090" s="2"/>
      <c r="H6090" s="2"/>
    </row>
    <row r="6091" spans="2:8">
      <c r="B6091" s="2" t="s">
        <v>6541</v>
      </c>
      <c r="C6091" s="2">
        <v>23</v>
      </c>
      <c r="D6091" s="2" t="s">
        <v>454</v>
      </c>
      <c r="E6091" s="2"/>
      <c r="F6091" s="2"/>
      <c r="G6091" s="2"/>
      <c r="H6091" s="2"/>
    </row>
    <row r="6092" spans="2:8">
      <c r="B6092" s="2" t="s">
        <v>6542</v>
      </c>
      <c r="C6092" s="2">
        <v>23</v>
      </c>
      <c r="D6092" s="2" t="s">
        <v>454</v>
      </c>
      <c r="E6092" s="2"/>
      <c r="F6092" s="2"/>
      <c r="G6092" s="2"/>
      <c r="H6092" s="2"/>
    </row>
    <row r="6093" spans="2:8">
      <c r="B6093" s="2" t="s">
        <v>6543</v>
      </c>
      <c r="C6093" s="2">
        <v>23</v>
      </c>
      <c r="D6093" s="2" t="s">
        <v>454</v>
      </c>
      <c r="E6093" s="2"/>
      <c r="F6093" s="2"/>
      <c r="G6093" s="2"/>
      <c r="H6093" s="2"/>
    </row>
    <row r="6094" spans="2:8">
      <c r="B6094" s="2" t="s">
        <v>6544</v>
      </c>
      <c r="C6094" s="2">
        <v>23</v>
      </c>
      <c r="D6094" s="2" t="s">
        <v>454</v>
      </c>
      <c r="E6094" s="2"/>
      <c r="F6094" s="2"/>
      <c r="G6094" s="2"/>
      <c r="H6094" s="2"/>
    </row>
    <row r="6095" spans="2:8">
      <c r="B6095" s="2" t="s">
        <v>6545</v>
      </c>
      <c r="C6095" s="2">
        <v>23</v>
      </c>
      <c r="D6095" s="2" t="s">
        <v>454</v>
      </c>
      <c r="E6095" s="2"/>
      <c r="F6095" s="2"/>
      <c r="G6095" s="2"/>
      <c r="H6095" s="2"/>
    </row>
    <row r="6096" spans="2:8">
      <c r="B6096" s="2" t="s">
        <v>6546</v>
      </c>
      <c r="C6096" s="2">
        <v>24</v>
      </c>
      <c r="D6096" s="2" t="s">
        <v>454</v>
      </c>
      <c r="E6096" s="2"/>
      <c r="F6096" s="2"/>
      <c r="G6096" s="2"/>
      <c r="H6096" s="2"/>
    </row>
    <row r="6097" spans="2:8">
      <c r="B6097" s="2" t="s">
        <v>6547</v>
      </c>
      <c r="C6097" s="2">
        <v>25</v>
      </c>
      <c r="D6097" s="2" t="s">
        <v>454</v>
      </c>
      <c r="E6097" s="2"/>
      <c r="F6097" s="2"/>
      <c r="G6097" s="2"/>
      <c r="H6097" s="2"/>
    </row>
    <row r="6098" spans="2:8">
      <c r="B6098" s="2" t="s">
        <v>6548</v>
      </c>
      <c r="C6098" s="2">
        <v>25</v>
      </c>
      <c r="D6098" s="2" t="s">
        <v>454</v>
      </c>
      <c r="E6098" s="2"/>
      <c r="F6098" s="2"/>
      <c r="G6098" s="2"/>
      <c r="H6098" s="2"/>
    </row>
    <row r="6099" spans="2:8">
      <c r="B6099" s="2" t="s">
        <v>6549</v>
      </c>
      <c r="C6099" s="2">
        <v>25</v>
      </c>
      <c r="D6099" s="2" t="s">
        <v>454</v>
      </c>
      <c r="E6099" s="2"/>
      <c r="F6099" s="2"/>
      <c r="G6099" s="2"/>
      <c r="H6099" s="2"/>
    </row>
    <row r="6100" spans="2:8">
      <c r="B6100" s="2" t="s">
        <v>6550</v>
      </c>
      <c r="C6100" s="2">
        <v>27</v>
      </c>
      <c r="D6100" s="2" t="s">
        <v>454</v>
      </c>
      <c r="E6100" s="2"/>
      <c r="F6100" s="2"/>
      <c r="G6100" s="2"/>
      <c r="H6100" s="2"/>
    </row>
    <row r="6101" spans="2:8">
      <c r="B6101" s="2" t="s">
        <v>6551</v>
      </c>
      <c r="C6101" s="2">
        <v>29</v>
      </c>
      <c r="D6101" s="2" t="s">
        <v>454</v>
      </c>
      <c r="E6101" s="2"/>
      <c r="F6101" s="2"/>
      <c r="G6101" s="2"/>
      <c r="H6101" s="2"/>
    </row>
    <row r="6102" spans="2:8">
      <c r="B6102" s="2" t="s">
        <v>6552</v>
      </c>
      <c r="C6102" s="2">
        <v>28</v>
      </c>
      <c r="D6102" s="2" t="s">
        <v>454</v>
      </c>
      <c r="E6102" s="2"/>
      <c r="F6102" s="2"/>
      <c r="G6102" s="2"/>
      <c r="H6102" s="2"/>
    </row>
    <row r="6103" spans="2:8">
      <c r="B6103" s="2" t="s">
        <v>6553</v>
      </c>
      <c r="C6103" s="2">
        <v>30</v>
      </c>
      <c r="D6103" s="2" t="s">
        <v>454</v>
      </c>
      <c r="E6103" s="2"/>
      <c r="F6103" s="2"/>
      <c r="G6103" s="2"/>
      <c r="H6103" s="2"/>
    </row>
    <row r="6104" spans="2:8">
      <c r="B6104" s="2" t="s">
        <v>6554</v>
      </c>
      <c r="C6104" s="2">
        <v>29</v>
      </c>
      <c r="D6104" s="2" t="s">
        <v>454</v>
      </c>
      <c r="E6104" s="2"/>
      <c r="F6104" s="2"/>
      <c r="G6104" s="2"/>
      <c r="H6104" s="2"/>
    </row>
    <row r="6105" spans="2:8">
      <c r="B6105" s="2" t="s">
        <v>6555</v>
      </c>
      <c r="C6105" s="2">
        <v>28</v>
      </c>
      <c r="D6105" s="2" t="s">
        <v>454</v>
      </c>
      <c r="E6105" s="2"/>
      <c r="F6105" s="2"/>
      <c r="G6105" s="2"/>
      <c r="H6105" s="2"/>
    </row>
    <row r="6106" spans="2:8">
      <c r="B6106" s="2" t="s">
        <v>6556</v>
      </c>
      <c r="C6106" s="2">
        <v>27</v>
      </c>
      <c r="D6106" s="2" t="s">
        <v>454</v>
      </c>
      <c r="E6106" s="2"/>
      <c r="F6106" s="2"/>
      <c r="G6106" s="2"/>
      <c r="H6106" s="2"/>
    </row>
    <row r="6107" spans="2:8">
      <c r="B6107" s="2" t="s">
        <v>6557</v>
      </c>
      <c r="C6107" s="2">
        <v>26</v>
      </c>
      <c r="D6107" s="2" t="s">
        <v>454</v>
      </c>
      <c r="E6107" s="2"/>
      <c r="F6107" s="2"/>
      <c r="G6107" s="2"/>
      <c r="H6107" s="2"/>
    </row>
    <row r="6108" spans="2:8">
      <c r="B6108" s="2" t="s">
        <v>6558</v>
      </c>
      <c r="C6108" s="2">
        <v>24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24</v>
      </c>
      <c r="D6109" s="2" t="s">
        <v>454</v>
      </c>
      <c r="E6109" s="2"/>
      <c r="F6109" s="2"/>
      <c r="G6109" s="2"/>
      <c r="H6109" s="2"/>
    </row>
    <row r="6110" spans="2:8">
      <c r="B6110" s="2" t="s">
        <v>6560</v>
      </c>
      <c r="C6110" s="2">
        <v>19</v>
      </c>
      <c r="D6110" s="2" t="s">
        <v>454</v>
      </c>
      <c r="E6110" s="2"/>
      <c r="F6110" s="2"/>
      <c r="G6110" s="2"/>
      <c r="H6110" s="2"/>
    </row>
    <row r="6111" spans="2:8">
      <c r="B6111" s="2" t="s">
        <v>6561</v>
      </c>
      <c r="C6111" s="2">
        <v>22</v>
      </c>
      <c r="D6111" s="2" t="s">
        <v>454</v>
      </c>
      <c r="E6111" s="2"/>
      <c r="F6111" s="2"/>
      <c r="G6111" s="2"/>
      <c r="H6111" s="2"/>
    </row>
    <row r="6112" spans="2:8">
      <c r="B6112" s="2" t="s">
        <v>6562</v>
      </c>
      <c r="C6112" s="2">
        <v>26</v>
      </c>
      <c r="D6112" s="2" t="s">
        <v>454</v>
      </c>
      <c r="E6112" s="2"/>
      <c r="F6112" s="2"/>
      <c r="G6112" s="2"/>
      <c r="H6112" s="2"/>
    </row>
    <row r="6113" spans="2:8">
      <c r="B6113" s="2" t="s">
        <v>6563</v>
      </c>
      <c r="C6113" s="2">
        <v>28</v>
      </c>
      <c r="D6113" s="2" t="s">
        <v>454</v>
      </c>
      <c r="E6113" s="2"/>
      <c r="F6113" s="2"/>
      <c r="G6113" s="2"/>
      <c r="H6113" s="2"/>
    </row>
    <row r="6114" spans="2:8">
      <c r="B6114" s="2" t="s">
        <v>6564</v>
      </c>
      <c r="C6114" s="2">
        <v>25</v>
      </c>
      <c r="D6114" s="2" t="s">
        <v>454</v>
      </c>
      <c r="E6114" s="2"/>
      <c r="F6114" s="2"/>
      <c r="G6114" s="2"/>
      <c r="H6114" s="2"/>
    </row>
    <row r="6115" spans="2:8">
      <c r="B6115" s="2" t="s">
        <v>6565</v>
      </c>
      <c r="C6115" s="2">
        <v>37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34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32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29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20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28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32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27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23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28</v>
      </c>
      <c r="D6124" s="2" t="s">
        <v>454</v>
      </c>
      <c r="E6124" s="2"/>
      <c r="F6124" s="2"/>
      <c r="G6124" s="2"/>
      <c r="H6124" s="2"/>
    </row>
    <row r="6125" spans="2:8">
      <c r="B6125" s="2" t="s">
        <v>6575</v>
      </c>
      <c r="C6125" s="2">
        <v>29</v>
      </c>
      <c r="D6125" s="2" t="s">
        <v>454</v>
      </c>
      <c r="E6125" s="2"/>
      <c r="F6125" s="2"/>
      <c r="G6125" s="2"/>
      <c r="H6125" s="2"/>
    </row>
    <row r="6126" spans="2:8">
      <c r="B6126" s="2" t="s">
        <v>6576</v>
      </c>
      <c r="C6126" s="2">
        <v>29</v>
      </c>
      <c r="D6126" s="2" t="s">
        <v>454</v>
      </c>
      <c r="E6126" s="2"/>
      <c r="F6126" s="2"/>
      <c r="G6126" s="2"/>
      <c r="H6126" s="2"/>
    </row>
    <row r="6127" spans="2:8">
      <c r="B6127" s="2" t="s">
        <v>6577</v>
      </c>
      <c r="C6127" s="2">
        <v>29</v>
      </c>
      <c r="D6127" s="2" t="s">
        <v>454</v>
      </c>
      <c r="E6127" s="2"/>
      <c r="F6127" s="2"/>
      <c r="G6127" s="2"/>
      <c r="H6127" s="2"/>
    </row>
    <row r="6128" spans="2:8">
      <c r="B6128" s="2" t="s">
        <v>6578</v>
      </c>
      <c r="C6128" s="2">
        <v>23</v>
      </c>
      <c r="D6128" s="2" t="s">
        <v>454</v>
      </c>
      <c r="E6128" s="2"/>
      <c r="F6128" s="2"/>
      <c r="G6128" s="2"/>
      <c r="H6128" s="2"/>
    </row>
    <row r="6129" spans="2:8">
      <c r="B6129" s="2" t="s">
        <v>6579</v>
      </c>
      <c r="C6129" s="2">
        <v>26</v>
      </c>
      <c r="D6129" s="2" t="s">
        <v>454</v>
      </c>
      <c r="E6129" s="2"/>
      <c r="F6129" s="2"/>
      <c r="G6129" s="2"/>
      <c r="H6129" s="2"/>
    </row>
    <row r="6130" spans="2:8">
      <c r="B6130" s="2" t="s">
        <v>6580</v>
      </c>
      <c r="C6130" s="2">
        <v>30</v>
      </c>
      <c r="D6130" s="2" t="s">
        <v>454</v>
      </c>
      <c r="E6130" s="2"/>
      <c r="F6130" s="2"/>
      <c r="G6130" s="2"/>
      <c r="H6130" s="2"/>
    </row>
    <row r="6131" spans="2:8">
      <c r="B6131" s="2" t="s">
        <v>6581</v>
      </c>
      <c r="C6131" s="2">
        <v>26</v>
      </c>
      <c r="D6131" s="2" t="s">
        <v>454</v>
      </c>
      <c r="E6131" s="2"/>
      <c r="F6131" s="2"/>
      <c r="G6131" s="2"/>
      <c r="H6131" s="2"/>
    </row>
    <row r="6132" spans="2:8">
      <c r="B6132" s="2" t="s">
        <v>6582</v>
      </c>
      <c r="C6132" s="2">
        <v>33</v>
      </c>
      <c r="D6132" s="2" t="s">
        <v>454</v>
      </c>
      <c r="E6132" s="2"/>
      <c r="F6132" s="2"/>
      <c r="G6132" s="2"/>
      <c r="H6132" s="2"/>
    </row>
    <row r="6133" spans="2:8">
      <c r="B6133" s="2" t="s">
        <v>6583</v>
      </c>
      <c r="C6133" s="2">
        <v>34</v>
      </c>
      <c r="D6133" s="2" t="s">
        <v>454</v>
      </c>
      <c r="E6133" s="2"/>
      <c r="F6133" s="2"/>
      <c r="G6133" s="2"/>
      <c r="H6133" s="2"/>
    </row>
    <row r="6134" spans="2:8">
      <c r="B6134" s="2" t="s">
        <v>6584</v>
      </c>
      <c r="C6134" s="2">
        <v>22</v>
      </c>
      <c r="D6134" s="2" t="s">
        <v>454</v>
      </c>
      <c r="E6134" s="2"/>
      <c r="F6134" s="2"/>
      <c r="G6134" s="2"/>
      <c r="H6134" s="2"/>
    </row>
    <row r="6135" spans="2:8">
      <c r="B6135" s="2" t="s">
        <v>6585</v>
      </c>
      <c r="C6135" s="2">
        <v>23</v>
      </c>
      <c r="D6135" s="2" t="s">
        <v>454</v>
      </c>
      <c r="E6135" s="2"/>
      <c r="F6135" s="2"/>
      <c r="G6135" s="2"/>
      <c r="H6135" s="2"/>
    </row>
    <row r="6136" spans="2:8">
      <c r="B6136" s="2" t="s">
        <v>6586</v>
      </c>
      <c r="C6136" s="2">
        <v>24</v>
      </c>
      <c r="D6136" s="2" t="s">
        <v>454</v>
      </c>
      <c r="E6136" s="2"/>
      <c r="F6136" s="2"/>
      <c r="G6136" s="2"/>
      <c r="H6136" s="2"/>
    </row>
    <row r="6137" spans="2:8">
      <c r="B6137" s="2" t="s">
        <v>6587</v>
      </c>
      <c r="C6137" s="2">
        <v>26</v>
      </c>
      <c r="D6137" s="2" t="s">
        <v>454</v>
      </c>
      <c r="E6137" s="2"/>
      <c r="F6137" s="2"/>
      <c r="G6137" s="2"/>
      <c r="H6137" s="2"/>
    </row>
    <row r="6138" spans="2:8">
      <c r="B6138" s="2" t="s">
        <v>6588</v>
      </c>
      <c r="C6138" s="2">
        <v>26</v>
      </c>
      <c r="D6138" s="2" t="s">
        <v>454</v>
      </c>
      <c r="E6138" s="2"/>
      <c r="F6138" s="2"/>
      <c r="G6138" s="2"/>
      <c r="H6138" s="2"/>
    </row>
    <row r="6139" spans="2:8">
      <c r="B6139" s="2" t="s">
        <v>6589</v>
      </c>
      <c r="C6139" s="2">
        <v>27</v>
      </c>
      <c r="D6139" s="2" t="s">
        <v>454</v>
      </c>
      <c r="E6139" s="2"/>
      <c r="F6139" s="2"/>
      <c r="G6139" s="2"/>
      <c r="H6139" s="2"/>
    </row>
    <row r="6140" spans="2:8">
      <c r="B6140" s="2" t="s">
        <v>6590</v>
      </c>
      <c r="C6140" s="2">
        <v>26</v>
      </c>
      <c r="D6140" s="2" t="s">
        <v>454</v>
      </c>
      <c r="E6140" s="2"/>
      <c r="F6140" s="2"/>
      <c r="G6140" s="2"/>
      <c r="H6140" s="2"/>
    </row>
    <row r="6141" spans="2:8">
      <c r="B6141" s="2" t="s">
        <v>6591</v>
      </c>
      <c r="C6141" s="2">
        <v>25</v>
      </c>
      <c r="D6141" s="2" t="s">
        <v>454</v>
      </c>
      <c r="E6141" s="2"/>
      <c r="F6141" s="2"/>
      <c r="G6141" s="2"/>
      <c r="H6141" s="2"/>
    </row>
    <row r="6142" spans="2:8">
      <c r="B6142" s="2" t="s">
        <v>6592</v>
      </c>
      <c r="C6142" s="2">
        <v>24</v>
      </c>
      <c r="D6142" s="2" t="s">
        <v>454</v>
      </c>
      <c r="E6142" s="2"/>
      <c r="F6142" s="2"/>
      <c r="G6142" s="2"/>
      <c r="H6142" s="2"/>
    </row>
    <row r="6143" spans="2:8">
      <c r="B6143" s="2" t="s">
        <v>6593</v>
      </c>
      <c r="C6143" s="2">
        <v>25</v>
      </c>
      <c r="D6143" s="2" t="s">
        <v>454</v>
      </c>
      <c r="E6143" s="2"/>
      <c r="F6143" s="2"/>
      <c r="G6143" s="2"/>
      <c r="H6143" s="2"/>
    </row>
    <row r="6144" spans="2:8">
      <c r="B6144" s="2" t="s">
        <v>6594</v>
      </c>
      <c r="C6144" s="2">
        <v>24</v>
      </c>
      <c r="D6144" s="2" t="s">
        <v>454</v>
      </c>
      <c r="E6144" s="2"/>
      <c r="F6144" s="2"/>
      <c r="G6144" s="2"/>
      <c r="H6144" s="2"/>
    </row>
    <row r="6145" spans="2:8">
      <c r="B6145" s="2" t="s">
        <v>6595</v>
      </c>
      <c r="C6145" s="2">
        <v>25</v>
      </c>
      <c r="D6145" s="2" t="s">
        <v>454</v>
      </c>
      <c r="E6145" s="2"/>
      <c r="F6145" s="2"/>
      <c r="G6145" s="2"/>
      <c r="H6145" s="2"/>
    </row>
    <row r="6146" spans="2:8">
      <c r="B6146" s="2" t="s">
        <v>6596</v>
      </c>
      <c r="C6146" s="2">
        <v>26</v>
      </c>
      <c r="D6146" s="2" t="s">
        <v>454</v>
      </c>
      <c r="E6146" s="2"/>
      <c r="F6146" s="2"/>
      <c r="G6146" s="2"/>
      <c r="H6146" s="2"/>
    </row>
    <row r="6147" spans="2:8">
      <c r="B6147" s="2" t="s">
        <v>6597</v>
      </c>
      <c r="C6147" s="2">
        <v>25</v>
      </c>
      <c r="D6147" s="2" t="s">
        <v>454</v>
      </c>
      <c r="E6147" s="2"/>
      <c r="F6147" s="2"/>
      <c r="G6147" s="2"/>
      <c r="H6147" s="2"/>
    </row>
    <row r="6148" spans="2:8">
      <c r="B6148" s="2" t="s">
        <v>6598</v>
      </c>
      <c r="C6148" s="2">
        <v>22</v>
      </c>
      <c r="D6148" s="2" t="s">
        <v>454</v>
      </c>
      <c r="E6148" s="2"/>
      <c r="F6148" s="2"/>
      <c r="G6148" s="2"/>
      <c r="H6148" s="2"/>
    </row>
    <row r="6149" spans="2:8">
      <c r="B6149" s="2" t="s">
        <v>6599</v>
      </c>
      <c r="C6149" s="2">
        <v>27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27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25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22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25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29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31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32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30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28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24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16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30</v>
      </c>
      <c r="D6161" s="2" t="s">
        <v>454</v>
      </c>
      <c r="E6161" s="2"/>
      <c r="F6161" s="2"/>
      <c r="G6161" s="2"/>
      <c r="H6161" s="2"/>
    </row>
    <row r="6162" spans="2:8">
      <c r="B6162" s="2" t="s">
        <v>6612</v>
      </c>
      <c r="C6162" s="2">
        <v>38</v>
      </c>
      <c r="D6162" s="2" t="s">
        <v>454</v>
      </c>
      <c r="E6162" s="2"/>
      <c r="F6162" s="2"/>
      <c r="G6162" s="2"/>
      <c r="H6162" s="2"/>
    </row>
    <row r="6163" spans="2:8">
      <c r="B6163" s="2" t="s">
        <v>6613</v>
      </c>
      <c r="C6163" s="2">
        <v>42</v>
      </c>
      <c r="D6163" s="2" t="s">
        <v>454</v>
      </c>
      <c r="E6163" s="2"/>
      <c r="F6163" s="2"/>
      <c r="G6163" s="2"/>
      <c r="H6163" s="2"/>
    </row>
    <row r="6164" spans="2:8">
      <c r="B6164" s="2" t="s">
        <v>6614</v>
      </c>
      <c r="C6164" s="2">
        <v>42</v>
      </c>
      <c r="D6164" s="2" t="s">
        <v>454</v>
      </c>
      <c r="E6164" s="2"/>
      <c r="F6164" s="2"/>
      <c r="G6164" s="2"/>
      <c r="H6164" s="2"/>
    </row>
    <row r="6165" spans="2:8">
      <c r="B6165" s="2" t="s">
        <v>6615</v>
      </c>
      <c r="C6165" s="2">
        <v>29</v>
      </c>
      <c r="D6165" s="2" t="s">
        <v>454</v>
      </c>
      <c r="E6165" s="2"/>
      <c r="F6165" s="2"/>
      <c r="G6165" s="2"/>
      <c r="H6165" s="2"/>
    </row>
    <row r="6166" spans="2:8">
      <c r="B6166" s="2" t="s">
        <v>6616</v>
      </c>
      <c r="C6166" s="2">
        <v>30</v>
      </c>
      <c r="D6166" s="2" t="s">
        <v>454</v>
      </c>
      <c r="E6166" s="2"/>
      <c r="F6166" s="2"/>
      <c r="G6166" s="2"/>
      <c r="H6166" s="2"/>
    </row>
    <row r="6167" spans="2:8">
      <c r="B6167" s="2" t="s">
        <v>6617</v>
      </c>
      <c r="C6167" s="2">
        <v>29</v>
      </c>
      <c r="D6167" s="2" t="s">
        <v>454</v>
      </c>
      <c r="E6167" s="2"/>
      <c r="F6167" s="2"/>
      <c r="G6167" s="2"/>
      <c r="H6167" s="2"/>
    </row>
    <row r="6168" spans="2:8">
      <c r="B6168" s="2" t="s">
        <v>6618</v>
      </c>
      <c r="C6168" s="2">
        <v>28</v>
      </c>
      <c r="D6168" s="2" t="s">
        <v>454</v>
      </c>
      <c r="E6168" s="2"/>
      <c r="F6168" s="2"/>
      <c r="G6168" s="2"/>
      <c r="H6168" s="2"/>
    </row>
    <row r="6169" spans="2:8">
      <c r="B6169" s="2" t="s">
        <v>6619</v>
      </c>
      <c r="C6169" s="2">
        <v>26</v>
      </c>
      <c r="D6169" s="2" t="s">
        <v>454</v>
      </c>
      <c r="E6169" s="2"/>
      <c r="F6169" s="2"/>
      <c r="G6169" s="2"/>
      <c r="H6169" s="2"/>
    </row>
    <row r="6170" spans="2:8">
      <c r="B6170" s="2" t="s">
        <v>6620</v>
      </c>
      <c r="C6170" s="2">
        <v>25</v>
      </c>
      <c r="D6170" s="2" t="s">
        <v>454</v>
      </c>
      <c r="E6170" s="2"/>
      <c r="F6170" s="2"/>
      <c r="G6170" s="2"/>
      <c r="H6170" s="2"/>
    </row>
    <row r="6171" spans="2:8">
      <c r="B6171" s="2" t="s">
        <v>6621</v>
      </c>
      <c r="C6171" s="2">
        <v>25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25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26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19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21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21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23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22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20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20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20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28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29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26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23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20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25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28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26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25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25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23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21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24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23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23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24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20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22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23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22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21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19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31</v>
      </c>
      <c r="D6204" s="2" t="s">
        <v>454</v>
      </c>
      <c r="E6204" s="2"/>
      <c r="F6204" s="2"/>
      <c r="G6204" s="2"/>
      <c r="H6204" s="2"/>
    </row>
    <row r="6205" spans="2:8">
      <c r="B6205" s="2" t="s">
        <v>6655</v>
      </c>
      <c r="C6205" s="2">
        <v>33</v>
      </c>
      <c r="D6205" s="2" t="s">
        <v>454</v>
      </c>
      <c r="E6205" s="2"/>
      <c r="F6205" s="2"/>
      <c r="G6205" s="2"/>
      <c r="H6205" s="2"/>
    </row>
    <row r="6206" spans="2:8">
      <c r="B6206" s="2" t="s">
        <v>6656</v>
      </c>
      <c r="C6206" s="2">
        <v>23</v>
      </c>
      <c r="D6206" s="2" t="s">
        <v>454</v>
      </c>
      <c r="E6206" s="2"/>
      <c r="F6206" s="2"/>
      <c r="G6206" s="2"/>
      <c r="H6206" s="2"/>
    </row>
    <row r="6207" spans="2:8">
      <c r="B6207" s="2" t="s">
        <v>6657</v>
      </c>
      <c r="C6207" s="2">
        <v>24</v>
      </c>
      <c r="D6207" s="2" t="s">
        <v>454</v>
      </c>
      <c r="E6207" s="2"/>
      <c r="F6207" s="2"/>
      <c r="G6207" s="2"/>
      <c r="H6207" s="2"/>
    </row>
    <row r="6208" spans="2:8">
      <c r="B6208" s="2" t="s">
        <v>6658</v>
      </c>
      <c r="C6208" s="2">
        <v>25</v>
      </c>
      <c r="D6208" s="2" t="s">
        <v>454</v>
      </c>
      <c r="E6208" s="2"/>
      <c r="F6208" s="2"/>
      <c r="G6208" s="2"/>
      <c r="H6208" s="2"/>
    </row>
    <row r="6209" spans="2:8">
      <c r="B6209" s="2" t="s">
        <v>6659</v>
      </c>
      <c r="C6209" s="2">
        <v>24</v>
      </c>
      <c r="D6209" s="2" t="s">
        <v>454</v>
      </c>
      <c r="E6209" s="2"/>
      <c r="F6209" s="2"/>
      <c r="G6209" s="2"/>
      <c r="H6209" s="2"/>
    </row>
    <row r="6210" spans="2:8">
      <c r="B6210" s="2" t="s">
        <v>6660</v>
      </c>
      <c r="C6210" s="2">
        <v>21</v>
      </c>
      <c r="D6210" s="2" t="s">
        <v>454</v>
      </c>
      <c r="E6210" s="2"/>
      <c r="F6210" s="2"/>
      <c r="G6210" s="2"/>
      <c r="H6210" s="2"/>
    </row>
    <row r="6211" spans="2:8">
      <c r="B6211" s="2" t="s">
        <v>6661</v>
      </c>
      <c r="C6211" s="2">
        <v>27</v>
      </c>
      <c r="D6211" s="2" t="s">
        <v>454</v>
      </c>
      <c r="E6211" s="2"/>
      <c r="F6211" s="2"/>
      <c r="G6211" s="2"/>
      <c r="H6211" s="2"/>
    </row>
    <row r="6212" spans="2:8">
      <c r="B6212" s="2" t="s">
        <v>6662</v>
      </c>
      <c r="C6212" s="2">
        <v>29</v>
      </c>
      <c r="D6212" s="2" t="s">
        <v>454</v>
      </c>
      <c r="E6212" s="2"/>
      <c r="F6212" s="2"/>
      <c r="G6212" s="2"/>
      <c r="H6212" s="2"/>
    </row>
    <row r="6213" spans="2:8">
      <c r="B6213" s="2" t="s">
        <v>6663</v>
      </c>
      <c r="C6213" s="2">
        <v>29</v>
      </c>
      <c r="D6213" s="2" t="s">
        <v>454</v>
      </c>
      <c r="E6213" s="2"/>
      <c r="F6213" s="2"/>
      <c r="G6213" s="2"/>
      <c r="H6213" s="2"/>
    </row>
    <row r="6214" spans="2:8">
      <c r="B6214" s="2" t="s">
        <v>6664</v>
      </c>
      <c r="C6214" s="2">
        <v>26</v>
      </c>
      <c r="D6214" s="2" t="s">
        <v>454</v>
      </c>
      <c r="E6214" s="2"/>
      <c r="F6214" s="2"/>
      <c r="G6214" s="2"/>
      <c r="H6214" s="2"/>
    </row>
    <row r="6215" spans="2:8">
      <c r="B6215" s="2" t="s">
        <v>6665</v>
      </c>
      <c r="C6215" s="2">
        <v>22</v>
      </c>
      <c r="D6215" s="2" t="s">
        <v>454</v>
      </c>
      <c r="E6215" s="2"/>
      <c r="F6215" s="2"/>
      <c r="G6215" s="2"/>
      <c r="H6215" s="2"/>
    </row>
    <row r="6216" spans="2:8">
      <c r="B6216" s="2" t="s">
        <v>6666</v>
      </c>
      <c r="C6216" s="2">
        <v>23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28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27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26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26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25</v>
      </c>
      <c r="D6221" s="2" t="s">
        <v>454</v>
      </c>
      <c r="E6221" s="2"/>
      <c r="F6221" s="2"/>
      <c r="G6221" s="2"/>
      <c r="H6221" s="2"/>
    </row>
    <row r="6222" spans="2:8">
      <c r="B6222" s="2" t="s">
        <v>6672</v>
      </c>
      <c r="C6222" s="2">
        <v>26</v>
      </c>
      <c r="D6222" s="2" t="s">
        <v>454</v>
      </c>
      <c r="E6222" s="2"/>
      <c r="F6222" s="2"/>
      <c r="G6222" s="2"/>
      <c r="H6222" s="2"/>
    </row>
    <row r="6223" spans="2:8">
      <c r="B6223" s="2" t="s">
        <v>6673</v>
      </c>
      <c r="C6223" s="2">
        <v>26</v>
      </c>
      <c r="D6223" s="2" t="s">
        <v>454</v>
      </c>
      <c r="E6223" s="2"/>
      <c r="F6223" s="2"/>
      <c r="G6223" s="2"/>
      <c r="H6223" s="2"/>
    </row>
    <row r="6224" spans="2:8">
      <c r="B6224" s="2" t="s">
        <v>6674</v>
      </c>
      <c r="C6224" s="2">
        <v>26</v>
      </c>
      <c r="D6224" s="2" t="s">
        <v>454</v>
      </c>
      <c r="E6224" s="2"/>
      <c r="F6224" s="2"/>
      <c r="G6224" s="2"/>
      <c r="H6224" s="2"/>
    </row>
    <row r="6225" spans="2:8">
      <c r="B6225" s="2" t="s">
        <v>6675</v>
      </c>
      <c r="C6225" s="2">
        <v>26</v>
      </c>
      <c r="D6225" s="2" t="s">
        <v>454</v>
      </c>
      <c r="E6225" s="2"/>
      <c r="F6225" s="2"/>
      <c r="G6225" s="2"/>
      <c r="H6225" s="2"/>
    </row>
    <row r="6226" spans="2:8">
      <c r="B6226" s="2" t="s">
        <v>6676</v>
      </c>
      <c r="C6226" s="2">
        <v>26</v>
      </c>
      <c r="D6226" s="2" t="s">
        <v>454</v>
      </c>
      <c r="E6226" s="2"/>
      <c r="F6226" s="2"/>
      <c r="G6226" s="2"/>
      <c r="H6226" s="2"/>
    </row>
    <row r="6227" spans="2:8">
      <c r="B6227" s="2" t="s">
        <v>6677</v>
      </c>
      <c r="C6227" s="2">
        <v>24</v>
      </c>
      <c r="D6227" s="2" t="s">
        <v>454</v>
      </c>
      <c r="E6227" s="2"/>
      <c r="F6227" s="2"/>
      <c r="G6227" s="2"/>
      <c r="H6227" s="2"/>
    </row>
    <row r="6228" spans="2:8">
      <c r="B6228" s="2" t="s">
        <v>6678</v>
      </c>
      <c r="C6228" s="2">
        <v>17</v>
      </c>
      <c r="D6228" s="2" t="s">
        <v>454</v>
      </c>
      <c r="E6228" s="2"/>
      <c r="F6228" s="2"/>
      <c r="G6228" s="2"/>
      <c r="H6228" s="2"/>
    </row>
    <row r="6229" spans="2:8">
      <c r="B6229" s="2" t="s">
        <v>6679</v>
      </c>
      <c r="C6229" s="2">
        <v>35</v>
      </c>
      <c r="D6229" s="2" t="s">
        <v>454</v>
      </c>
      <c r="E6229" s="2"/>
      <c r="F6229" s="2"/>
      <c r="G6229" s="2"/>
      <c r="H6229" s="2"/>
    </row>
    <row r="6230" spans="2:8">
      <c r="B6230" s="2" t="s">
        <v>6680</v>
      </c>
      <c r="C6230" s="2">
        <v>36</v>
      </c>
      <c r="D6230" s="2" t="s">
        <v>454</v>
      </c>
      <c r="E6230" s="2"/>
      <c r="F6230" s="2"/>
      <c r="G6230" s="2"/>
      <c r="H6230" s="2"/>
    </row>
    <row r="6231" spans="2:8">
      <c r="B6231" s="2" t="s">
        <v>6681</v>
      </c>
      <c r="C6231" s="2">
        <v>36</v>
      </c>
      <c r="D6231" s="2" t="s">
        <v>454</v>
      </c>
      <c r="E6231" s="2"/>
      <c r="F6231" s="2"/>
      <c r="G6231" s="2"/>
      <c r="H6231" s="2"/>
    </row>
    <row r="6232" spans="2:8">
      <c r="B6232" s="2" t="s">
        <v>6682</v>
      </c>
      <c r="C6232" s="2">
        <v>36</v>
      </c>
      <c r="D6232" s="2" t="s">
        <v>454</v>
      </c>
      <c r="E6232" s="2"/>
      <c r="F6232" s="2"/>
      <c r="G6232" s="2"/>
      <c r="H6232" s="2"/>
    </row>
    <row r="6233" spans="2:8">
      <c r="B6233" s="2" t="s">
        <v>6683</v>
      </c>
      <c r="C6233" s="2">
        <v>34</v>
      </c>
      <c r="D6233" s="2" t="s">
        <v>454</v>
      </c>
      <c r="E6233" s="2"/>
      <c r="F6233" s="2"/>
      <c r="G6233" s="2"/>
      <c r="H6233" s="2"/>
    </row>
    <row r="6234" spans="2:8">
      <c r="B6234" s="2" t="s">
        <v>6684</v>
      </c>
      <c r="C6234" s="2">
        <v>27</v>
      </c>
      <c r="D6234" s="2" t="s">
        <v>454</v>
      </c>
      <c r="E6234" s="2"/>
      <c r="F6234" s="2"/>
      <c r="G6234" s="2"/>
      <c r="H6234" s="2"/>
    </row>
    <row r="6235" spans="2:8">
      <c r="B6235" s="2" t="s">
        <v>6685</v>
      </c>
      <c r="C6235" s="2">
        <v>40</v>
      </c>
      <c r="D6235" s="2" t="s">
        <v>454</v>
      </c>
      <c r="E6235" s="2"/>
      <c r="F6235" s="2"/>
      <c r="G6235" s="2"/>
      <c r="H6235" s="2"/>
    </row>
    <row r="6236" spans="2:8">
      <c r="B6236" s="2" t="s">
        <v>6686</v>
      </c>
      <c r="C6236" s="2">
        <v>44</v>
      </c>
      <c r="D6236" s="2" t="s">
        <v>454</v>
      </c>
      <c r="E6236" s="2"/>
      <c r="F6236" s="2"/>
      <c r="G6236" s="2"/>
      <c r="H6236" s="2"/>
    </row>
    <row r="6237" spans="2:8">
      <c r="B6237" s="2" t="s">
        <v>6687</v>
      </c>
      <c r="C6237" s="2">
        <v>45</v>
      </c>
      <c r="D6237" s="2" t="s">
        <v>454</v>
      </c>
      <c r="E6237" s="2"/>
      <c r="F6237" s="2"/>
      <c r="G6237" s="2"/>
      <c r="H6237" s="2"/>
    </row>
    <row r="6238" spans="2:8">
      <c r="B6238" s="2" t="s">
        <v>6688</v>
      </c>
      <c r="C6238" s="2">
        <v>44</v>
      </c>
      <c r="D6238" s="2" t="s">
        <v>454</v>
      </c>
      <c r="E6238" s="2"/>
      <c r="F6238" s="2"/>
      <c r="G6238" s="2"/>
      <c r="H6238" s="2"/>
    </row>
    <row r="6239" spans="2:8">
      <c r="B6239" s="2" t="s">
        <v>6689</v>
      </c>
      <c r="C6239" s="2">
        <v>38</v>
      </c>
      <c r="D6239" s="2" t="s">
        <v>454</v>
      </c>
      <c r="E6239" s="2"/>
      <c r="F6239" s="2"/>
      <c r="G6239" s="2"/>
      <c r="H6239" s="2"/>
    </row>
    <row r="6240" spans="2:8">
      <c r="B6240" s="2" t="s">
        <v>6690</v>
      </c>
      <c r="C6240" s="2">
        <v>28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30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32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29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24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21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23</v>
      </c>
      <c r="D6246" s="2" t="s">
        <v>454</v>
      </c>
      <c r="E6246" s="2"/>
      <c r="F6246" s="2"/>
      <c r="G6246" s="2"/>
      <c r="H6246" s="2"/>
    </row>
    <row r="6247" spans="2:8">
      <c r="B6247" s="2" t="s">
        <v>6697</v>
      </c>
      <c r="C6247" s="2">
        <v>26</v>
      </c>
      <c r="D6247" s="2" t="s">
        <v>454</v>
      </c>
      <c r="E6247" s="2"/>
      <c r="F6247" s="2"/>
      <c r="G6247" s="2"/>
      <c r="H6247" s="2"/>
    </row>
    <row r="6248" spans="2:8">
      <c r="B6248" s="2" t="s">
        <v>6698</v>
      </c>
      <c r="C6248" s="2">
        <v>28</v>
      </c>
      <c r="D6248" s="2" t="s">
        <v>454</v>
      </c>
      <c r="E6248" s="2"/>
      <c r="F6248" s="2"/>
      <c r="G6248" s="2"/>
      <c r="H6248" s="2"/>
    </row>
    <row r="6249" spans="2:8">
      <c r="B6249" s="2" t="s">
        <v>6699</v>
      </c>
      <c r="C6249" s="2">
        <v>29</v>
      </c>
      <c r="D6249" s="2" t="s">
        <v>454</v>
      </c>
      <c r="E6249" s="2"/>
      <c r="F6249" s="2"/>
      <c r="G6249" s="2"/>
      <c r="H6249" s="2"/>
    </row>
    <row r="6250" spans="2:8">
      <c r="B6250" s="2" t="s">
        <v>6700</v>
      </c>
      <c r="C6250" s="2">
        <v>30</v>
      </c>
      <c r="D6250" s="2" t="s">
        <v>454</v>
      </c>
      <c r="E6250" s="2"/>
      <c r="F6250" s="2"/>
      <c r="G6250" s="2"/>
      <c r="H6250" s="2"/>
    </row>
    <row r="6251" spans="2:8">
      <c r="B6251" s="2" t="s">
        <v>6701</v>
      </c>
      <c r="C6251" s="2">
        <v>30</v>
      </c>
      <c r="D6251" s="2" t="s">
        <v>454</v>
      </c>
      <c r="E6251" s="2"/>
      <c r="F6251" s="2"/>
      <c r="G6251" s="2"/>
      <c r="H6251" s="2"/>
    </row>
    <row r="6252" spans="2:8">
      <c r="B6252" s="2" t="s">
        <v>6702</v>
      </c>
      <c r="C6252" s="2">
        <v>19</v>
      </c>
      <c r="D6252" s="2" t="s">
        <v>454</v>
      </c>
      <c r="E6252" s="2"/>
      <c r="F6252" s="2"/>
      <c r="G6252" s="2"/>
      <c r="H6252" s="2"/>
    </row>
    <row r="6253" spans="2:8">
      <c r="B6253" s="2" t="s">
        <v>6703</v>
      </c>
      <c r="C6253" s="2">
        <v>26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29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32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33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30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26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26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30</v>
      </c>
      <c r="D6260" s="2" t="s">
        <v>454</v>
      </c>
      <c r="E6260" s="2"/>
      <c r="F6260" s="2"/>
      <c r="G6260" s="2"/>
      <c r="H6260" s="2"/>
    </row>
    <row r="6261" spans="2:8">
      <c r="B6261" s="2" t="s">
        <v>6711</v>
      </c>
      <c r="C6261" s="2">
        <v>30</v>
      </c>
      <c r="D6261" s="2" t="s">
        <v>454</v>
      </c>
      <c r="E6261" s="2"/>
      <c r="F6261" s="2"/>
      <c r="G6261" s="2"/>
      <c r="H6261" s="2"/>
    </row>
    <row r="6262" spans="2:8">
      <c r="B6262" s="2" t="s">
        <v>6712</v>
      </c>
      <c r="C6262" s="2">
        <v>29</v>
      </c>
      <c r="D6262" s="2" t="s">
        <v>454</v>
      </c>
      <c r="E6262" s="2"/>
      <c r="F6262" s="2"/>
      <c r="G6262" s="2"/>
      <c r="H6262" s="2"/>
    </row>
    <row r="6263" spans="2:8">
      <c r="B6263" s="2" t="s">
        <v>6713</v>
      </c>
      <c r="C6263" s="2">
        <v>27</v>
      </c>
      <c r="D6263" s="2" t="s">
        <v>454</v>
      </c>
      <c r="E6263" s="2"/>
      <c r="F6263" s="2"/>
      <c r="G6263" s="2"/>
      <c r="H6263" s="2"/>
    </row>
    <row r="6264" spans="2:8">
      <c r="B6264" s="2" t="s">
        <v>6714</v>
      </c>
      <c r="C6264" s="2">
        <v>36</v>
      </c>
      <c r="D6264" s="2" t="s">
        <v>454</v>
      </c>
      <c r="E6264" s="2"/>
      <c r="F6264" s="2"/>
      <c r="G6264" s="2"/>
      <c r="H6264" s="2"/>
    </row>
    <row r="6265" spans="2:8">
      <c r="B6265" s="2" t="s">
        <v>6715</v>
      </c>
      <c r="C6265" s="2">
        <v>37</v>
      </c>
      <c r="D6265" s="2" t="s">
        <v>454</v>
      </c>
      <c r="E6265" s="2"/>
      <c r="F6265" s="2"/>
      <c r="G6265" s="2"/>
      <c r="H6265" s="2"/>
    </row>
    <row r="6266" spans="2:8">
      <c r="B6266" s="2" t="s">
        <v>6716</v>
      </c>
      <c r="C6266" s="2">
        <v>37</v>
      </c>
      <c r="D6266" s="2" t="s">
        <v>454</v>
      </c>
      <c r="E6266" s="2"/>
      <c r="F6266" s="2"/>
      <c r="G6266" s="2"/>
      <c r="H6266" s="2"/>
    </row>
    <row r="6267" spans="2:8">
      <c r="B6267" s="2" t="s">
        <v>6717</v>
      </c>
      <c r="C6267" s="2">
        <v>37</v>
      </c>
      <c r="D6267" s="2" t="s">
        <v>454</v>
      </c>
      <c r="E6267" s="2"/>
      <c r="F6267" s="2"/>
      <c r="G6267" s="2"/>
      <c r="H6267" s="2"/>
    </row>
    <row r="6268" spans="2:8">
      <c r="B6268" s="2" t="s">
        <v>6718</v>
      </c>
      <c r="C6268" s="2">
        <v>30</v>
      </c>
      <c r="D6268" s="2" t="s">
        <v>454</v>
      </c>
      <c r="E6268" s="2"/>
      <c r="F6268" s="2"/>
      <c r="G6268" s="2"/>
      <c r="H6268" s="2"/>
    </row>
    <row r="6269" spans="2:8">
      <c r="B6269" s="2" t="s">
        <v>6719</v>
      </c>
      <c r="C6269" s="2">
        <v>25</v>
      </c>
      <c r="D6269" s="2" t="s">
        <v>454</v>
      </c>
      <c r="E6269" s="2"/>
      <c r="F6269" s="2"/>
      <c r="G6269" s="2"/>
      <c r="H6269" s="2"/>
    </row>
    <row r="6270" spans="2:8">
      <c r="B6270" s="2" t="s">
        <v>6720</v>
      </c>
      <c r="C6270" s="2">
        <v>27</v>
      </c>
      <c r="D6270" s="2" t="s">
        <v>454</v>
      </c>
      <c r="E6270" s="2"/>
      <c r="F6270" s="2"/>
      <c r="G6270" s="2"/>
      <c r="H6270" s="2"/>
    </row>
    <row r="6271" spans="2:8">
      <c r="B6271" s="2" t="s">
        <v>6721</v>
      </c>
      <c r="C6271" s="2">
        <v>26</v>
      </c>
      <c r="D6271" s="2" t="s">
        <v>454</v>
      </c>
      <c r="E6271" s="2"/>
      <c r="F6271" s="2"/>
      <c r="G6271" s="2"/>
      <c r="H6271" s="2"/>
    </row>
    <row r="6272" spans="2:8">
      <c r="B6272" s="2" t="s">
        <v>6722</v>
      </c>
      <c r="C6272" s="2">
        <v>24</v>
      </c>
      <c r="D6272" s="2" t="s">
        <v>454</v>
      </c>
      <c r="E6272" s="2"/>
      <c r="F6272" s="2"/>
      <c r="G6272" s="2"/>
      <c r="H6272" s="2"/>
    </row>
    <row r="6273" spans="2:8">
      <c r="B6273" s="2" t="s">
        <v>6723</v>
      </c>
      <c r="C6273" s="2">
        <v>22</v>
      </c>
      <c r="D6273" s="2" t="s">
        <v>454</v>
      </c>
      <c r="E6273" s="2"/>
      <c r="F6273" s="2"/>
      <c r="G6273" s="2"/>
      <c r="H6273" s="2"/>
    </row>
    <row r="6274" spans="2:8">
      <c r="B6274" s="2" t="s">
        <v>6724</v>
      </c>
      <c r="C6274" s="2">
        <v>19</v>
      </c>
      <c r="D6274" s="2" t="s">
        <v>454</v>
      </c>
      <c r="E6274" s="2"/>
      <c r="F6274" s="2"/>
      <c r="G6274" s="2"/>
      <c r="H6274" s="2"/>
    </row>
    <row r="6275" spans="2:8">
      <c r="B6275" s="2" t="s">
        <v>6725</v>
      </c>
      <c r="C6275" s="2">
        <v>20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24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25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26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27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23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26</v>
      </c>
      <c r="D6282" s="2" t="s">
        <v>454</v>
      </c>
      <c r="E6282" s="2"/>
      <c r="F6282" s="2"/>
      <c r="G6282" s="2"/>
      <c r="H6282" s="2"/>
    </row>
    <row r="6283" spans="2:8">
      <c r="B6283" s="2" t="s">
        <v>6733</v>
      </c>
      <c r="C6283" s="2">
        <v>26</v>
      </c>
      <c r="D6283" s="2" t="s">
        <v>454</v>
      </c>
      <c r="E6283" s="2"/>
      <c r="F6283" s="2"/>
      <c r="G6283" s="2"/>
      <c r="H6283" s="2"/>
    </row>
    <row r="6284" spans="2:8">
      <c r="B6284" s="2" t="s">
        <v>6734</v>
      </c>
      <c r="C6284" s="2">
        <v>28</v>
      </c>
      <c r="D6284" s="2" t="s">
        <v>454</v>
      </c>
      <c r="E6284" s="2"/>
      <c r="F6284" s="2"/>
      <c r="G6284" s="2"/>
      <c r="H6284" s="2"/>
    </row>
    <row r="6285" spans="2:8">
      <c r="B6285" s="2" t="s">
        <v>6735</v>
      </c>
      <c r="C6285" s="2">
        <v>29</v>
      </c>
      <c r="D6285" s="2" t="s">
        <v>454</v>
      </c>
      <c r="E6285" s="2"/>
      <c r="F6285" s="2"/>
      <c r="G6285" s="2"/>
      <c r="H6285" s="2"/>
    </row>
    <row r="6286" spans="2:8">
      <c r="B6286" s="2" t="s">
        <v>6736</v>
      </c>
      <c r="C6286" s="2">
        <v>28</v>
      </c>
      <c r="D6286" s="2" t="s">
        <v>454</v>
      </c>
      <c r="E6286" s="2"/>
      <c r="F6286" s="2"/>
      <c r="G6286" s="2"/>
      <c r="H6286" s="2"/>
    </row>
    <row r="6287" spans="2:8">
      <c r="B6287" s="2" t="s">
        <v>6737</v>
      </c>
      <c r="C6287" s="2">
        <v>23</v>
      </c>
      <c r="D6287" s="2" t="s">
        <v>454</v>
      </c>
      <c r="E6287" s="2"/>
      <c r="F6287" s="2"/>
      <c r="G6287" s="2"/>
      <c r="H6287" s="2"/>
    </row>
    <row r="6288" spans="2:8">
      <c r="B6288" s="2" t="s">
        <v>6738</v>
      </c>
      <c r="C6288" s="2">
        <v>29</v>
      </c>
      <c r="D6288" s="2" t="s">
        <v>454</v>
      </c>
      <c r="E6288" s="2"/>
      <c r="F6288" s="2"/>
      <c r="G6288" s="2"/>
      <c r="H6288" s="2"/>
    </row>
    <row r="6289" spans="2:8">
      <c r="B6289" s="2" t="s">
        <v>6739</v>
      </c>
      <c r="C6289" s="2">
        <v>32</v>
      </c>
      <c r="D6289" s="2" t="s">
        <v>454</v>
      </c>
      <c r="E6289" s="2"/>
      <c r="F6289" s="2"/>
      <c r="G6289" s="2"/>
      <c r="H6289" s="2"/>
    </row>
    <row r="6290" spans="2:8">
      <c r="B6290" s="2" t="s">
        <v>6740</v>
      </c>
      <c r="C6290" s="2">
        <v>34</v>
      </c>
      <c r="D6290" s="2" t="s">
        <v>454</v>
      </c>
      <c r="E6290" s="2"/>
      <c r="F6290" s="2"/>
      <c r="G6290" s="2"/>
      <c r="H6290" s="2"/>
    </row>
    <row r="6291" spans="2:8">
      <c r="B6291" s="2" t="s">
        <v>6741</v>
      </c>
      <c r="C6291" s="2">
        <v>35</v>
      </c>
      <c r="D6291" s="2" t="s">
        <v>454</v>
      </c>
      <c r="E6291" s="2"/>
      <c r="F6291" s="2"/>
      <c r="G6291" s="2"/>
      <c r="H6291" s="2"/>
    </row>
    <row r="6292" spans="2:8">
      <c r="B6292" s="2" t="s">
        <v>6742</v>
      </c>
      <c r="C6292" s="2">
        <v>32</v>
      </c>
      <c r="D6292" s="2" t="s">
        <v>454</v>
      </c>
      <c r="E6292" s="2"/>
      <c r="F6292" s="2"/>
      <c r="G6292" s="2"/>
      <c r="H6292" s="2"/>
    </row>
    <row r="6293" spans="2:8">
      <c r="B6293" s="2" t="s">
        <v>6743</v>
      </c>
      <c r="C6293" s="2">
        <v>27</v>
      </c>
      <c r="D6293" s="2" t="s">
        <v>454</v>
      </c>
      <c r="E6293" s="2"/>
      <c r="F6293" s="2"/>
      <c r="G6293" s="2"/>
      <c r="H6293" s="2"/>
    </row>
    <row r="6294" spans="2:8">
      <c r="B6294" s="2" t="s">
        <v>6744</v>
      </c>
      <c r="C6294" s="2">
        <v>32</v>
      </c>
      <c r="D6294" s="2" t="s">
        <v>454</v>
      </c>
      <c r="E6294" s="2"/>
      <c r="F6294" s="2"/>
      <c r="G6294" s="2"/>
      <c r="H6294" s="2"/>
    </row>
    <row r="6295" spans="2:8">
      <c r="B6295" s="2" t="s">
        <v>6745</v>
      </c>
      <c r="C6295" s="2">
        <v>34</v>
      </c>
      <c r="D6295" s="2" t="s">
        <v>454</v>
      </c>
      <c r="E6295" s="2"/>
      <c r="F6295" s="2"/>
      <c r="G6295" s="2"/>
      <c r="H6295" s="2"/>
    </row>
    <row r="6296" spans="2:8">
      <c r="B6296" s="2" t="s">
        <v>6746</v>
      </c>
      <c r="C6296" s="2">
        <v>35</v>
      </c>
      <c r="D6296" s="2" t="s">
        <v>454</v>
      </c>
      <c r="E6296" s="2"/>
      <c r="F6296" s="2"/>
      <c r="G6296" s="2"/>
      <c r="H6296" s="2"/>
    </row>
    <row r="6297" spans="2:8">
      <c r="B6297" s="2" t="s">
        <v>6747</v>
      </c>
      <c r="C6297" s="2">
        <v>37</v>
      </c>
      <c r="D6297" s="2" t="s">
        <v>454</v>
      </c>
      <c r="E6297" s="2"/>
      <c r="F6297" s="2"/>
      <c r="G6297" s="2"/>
      <c r="H6297" s="2"/>
    </row>
    <row r="6298" spans="2:8">
      <c r="B6298" s="2" t="s">
        <v>6748</v>
      </c>
      <c r="C6298" s="2">
        <v>37</v>
      </c>
      <c r="D6298" s="2" t="s">
        <v>454</v>
      </c>
      <c r="E6298" s="2"/>
      <c r="F6298" s="2"/>
      <c r="G6298" s="2"/>
      <c r="H6298" s="2"/>
    </row>
    <row r="6299" spans="2:8">
      <c r="B6299" s="2" t="s">
        <v>6749</v>
      </c>
      <c r="C6299" s="2">
        <v>31</v>
      </c>
      <c r="D6299" s="2" t="s">
        <v>454</v>
      </c>
      <c r="E6299" s="2"/>
      <c r="F6299" s="2"/>
      <c r="G6299" s="2"/>
      <c r="H6299" s="2"/>
    </row>
    <row r="6300" spans="2:8">
      <c r="B6300" s="2" t="s">
        <v>6750</v>
      </c>
      <c r="C6300" s="2">
        <v>19</v>
      </c>
      <c r="D6300" s="2" t="s">
        <v>454</v>
      </c>
      <c r="E6300" s="2"/>
      <c r="F6300" s="2"/>
      <c r="G6300" s="2"/>
      <c r="H6300" s="2"/>
    </row>
    <row r="6301" spans="2:8">
      <c r="B6301" s="2" t="s">
        <v>6751</v>
      </c>
      <c r="C6301" s="2">
        <v>22</v>
      </c>
      <c r="D6301" s="2" t="s">
        <v>454</v>
      </c>
      <c r="E6301" s="2"/>
      <c r="F6301" s="2"/>
      <c r="G6301" s="2"/>
      <c r="H6301" s="2"/>
    </row>
    <row r="6302" spans="2:8">
      <c r="B6302" s="2" t="s">
        <v>6752</v>
      </c>
      <c r="C6302" s="2">
        <v>23</v>
      </c>
      <c r="D6302" s="2" t="s">
        <v>454</v>
      </c>
      <c r="E6302" s="2"/>
      <c r="F6302" s="2"/>
      <c r="G6302" s="2"/>
      <c r="H6302" s="2"/>
    </row>
    <row r="6303" spans="2:8">
      <c r="B6303" s="2" t="s">
        <v>6753</v>
      </c>
      <c r="C6303" s="2">
        <v>27</v>
      </c>
      <c r="D6303" s="2" t="s">
        <v>454</v>
      </c>
      <c r="E6303" s="2"/>
      <c r="F6303" s="2"/>
      <c r="G6303" s="2"/>
      <c r="H6303" s="2"/>
    </row>
    <row r="6304" spans="2:8">
      <c r="B6304" s="2" t="s">
        <v>6754</v>
      </c>
      <c r="C6304" s="2">
        <v>31</v>
      </c>
      <c r="D6304" s="2" t="s">
        <v>454</v>
      </c>
      <c r="E6304" s="2"/>
      <c r="F6304" s="2"/>
      <c r="G6304" s="2"/>
      <c r="H6304" s="2"/>
    </row>
    <row r="6305" spans="2:8">
      <c r="B6305" s="2" t="s">
        <v>6755</v>
      </c>
      <c r="C6305" s="2">
        <v>31</v>
      </c>
      <c r="D6305" s="2" t="s">
        <v>454</v>
      </c>
      <c r="E6305" s="2"/>
      <c r="F6305" s="2"/>
      <c r="G6305" s="2"/>
      <c r="H6305" s="2"/>
    </row>
    <row r="6306" spans="2:8">
      <c r="B6306" s="2" t="s">
        <v>6756</v>
      </c>
      <c r="C6306" s="2">
        <v>30</v>
      </c>
      <c r="D6306" s="2" t="s">
        <v>454</v>
      </c>
      <c r="E6306" s="2"/>
      <c r="F6306" s="2"/>
      <c r="G6306" s="2"/>
      <c r="H6306" s="2"/>
    </row>
    <row r="6307" spans="2:8">
      <c r="B6307" s="2" t="s">
        <v>6757</v>
      </c>
      <c r="C6307" s="2">
        <v>31</v>
      </c>
      <c r="D6307" s="2" t="s">
        <v>454</v>
      </c>
      <c r="E6307" s="2"/>
      <c r="F6307" s="2"/>
      <c r="G6307" s="2"/>
      <c r="H6307" s="2"/>
    </row>
    <row r="6308" spans="2:8">
      <c r="B6308" s="2" t="s">
        <v>6758</v>
      </c>
      <c r="C6308" s="2">
        <v>32</v>
      </c>
      <c r="D6308" s="2" t="s">
        <v>454</v>
      </c>
      <c r="E6308" s="2"/>
      <c r="F6308" s="2"/>
      <c r="G6308" s="2"/>
      <c r="H6308" s="2"/>
    </row>
    <row r="6309" spans="2:8">
      <c r="B6309" s="2" t="s">
        <v>6759</v>
      </c>
      <c r="C6309" s="2">
        <v>30</v>
      </c>
      <c r="D6309" s="2" t="s">
        <v>454</v>
      </c>
      <c r="E6309" s="2"/>
      <c r="F6309" s="2"/>
      <c r="G6309" s="2"/>
      <c r="H6309" s="2"/>
    </row>
    <row r="6310" spans="2:8">
      <c r="B6310" s="2" t="s">
        <v>6760</v>
      </c>
      <c r="C6310" s="2">
        <v>28</v>
      </c>
      <c r="D6310" s="2" t="s">
        <v>454</v>
      </c>
      <c r="E6310" s="2"/>
      <c r="F6310" s="2"/>
      <c r="G6310" s="2"/>
      <c r="H6310" s="2"/>
    </row>
    <row r="6311" spans="2:8">
      <c r="B6311" s="2" t="s">
        <v>6761</v>
      </c>
      <c r="C6311" s="2">
        <v>30</v>
      </c>
      <c r="D6311" s="2" t="s">
        <v>454</v>
      </c>
      <c r="E6311" s="2"/>
      <c r="F6311" s="2"/>
      <c r="G6311" s="2"/>
      <c r="H6311" s="2"/>
    </row>
    <row r="6312" spans="2:8">
      <c r="B6312" s="2" t="s">
        <v>6762</v>
      </c>
      <c r="C6312" s="2">
        <v>31</v>
      </c>
      <c r="D6312" s="2" t="s">
        <v>454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454</v>
      </c>
      <c r="E6313" s="2"/>
      <c r="F6313" s="2"/>
      <c r="G6313" s="2"/>
      <c r="H6313" s="2"/>
    </row>
    <row r="6314" spans="2:8">
      <c r="B6314" s="2" t="s">
        <v>6764</v>
      </c>
      <c r="C6314" s="2">
        <v>32</v>
      </c>
      <c r="D6314" s="2" t="s">
        <v>454</v>
      </c>
      <c r="E6314" s="2"/>
      <c r="F6314" s="2"/>
      <c r="G6314" s="2"/>
      <c r="H6314" s="2"/>
    </row>
    <row r="6315" spans="2:8">
      <c r="B6315" s="2" t="s">
        <v>6765</v>
      </c>
      <c r="C6315" s="2">
        <v>31</v>
      </c>
      <c r="D6315" s="2" t="s">
        <v>454</v>
      </c>
      <c r="E6315" s="2"/>
      <c r="F6315" s="2"/>
      <c r="G6315" s="2"/>
      <c r="H6315" s="2"/>
    </row>
    <row r="6316" spans="2:8">
      <c r="B6316" s="2" t="s">
        <v>6766</v>
      </c>
      <c r="C6316" s="2">
        <v>26</v>
      </c>
      <c r="D6316" s="2" t="s">
        <v>454</v>
      </c>
      <c r="E6316" s="2"/>
      <c r="F6316" s="2"/>
      <c r="G6316" s="2"/>
      <c r="H6316" s="2"/>
    </row>
    <row r="6317" spans="2:8">
      <c r="B6317" s="2" t="s">
        <v>6767</v>
      </c>
      <c r="C6317" s="2">
        <v>28</v>
      </c>
      <c r="D6317" s="2" t="s">
        <v>454</v>
      </c>
      <c r="E6317" s="2"/>
      <c r="F6317" s="2"/>
      <c r="G6317" s="2"/>
      <c r="H6317" s="2"/>
    </row>
    <row r="6318" spans="2:8">
      <c r="B6318" s="2" t="s">
        <v>6768</v>
      </c>
      <c r="C6318" s="2">
        <v>31</v>
      </c>
      <c r="D6318" s="2" t="s">
        <v>454</v>
      </c>
      <c r="E6318" s="2"/>
      <c r="F6318" s="2"/>
      <c r="G6318" s="2"/>
      <c r="H6318" s="2"/>
    </row>
    <row r="6319" spans="2:8">
      <c r="B6319" s="2" t="s">
        <v>6769</v>
      </c>
      <c r="C6319" s="2">
        <v>32</v>
      </c>
      <c r="D6319" s="2" t="s">
        <v>454</v>
      </c>
      <c r="E6319" s="2"/>
      <c r="F6319" s="2"/>
      <c r="G6319" s="2"/>
      <c r="H6319" s="2"/>
    </row>
    <row r="6320" spans="2:8">
      <c r="B6320" s="2" t="s">
        <v>6770</v>
      </c>
      <c r="C6320" s="2">
        <v>29</v>
      </c>
      <c r="D6320" s="2" t="s">
        <v>454</v>
      </c>
      <c r="E6320" s="2"/>
      <c r="F6320" s="2"/>
      <c r="G6320" s="2"/>
      <c r="H6320" s="2"/>
    </row>
    <row r="6321" spans="2:8">
      <c r="B6321" s="2" t="s">
        <v>6771</v>
      </c>
      <c r="C6321" s="2">
        <v>31</v>
      </c>
      <c r="D6321" s="2" t="s">
        <v>454</v>
      </c>
      <c r="E6321" s="2"/>
      <c r="F6321" s="2"/>
      <c r="G6321" s="2"/>
      <c r="H6321" s="2"/>
    </row>
    <row r="6322" spans="2:8">
      <c r="B6322" s="2" t="s">
        <v>6772</v>
      </c>
      <c r="C6322" s="2">
        <v>29</v>
      </c>
      <c r="D6322" s="2" t="s">
        <v>454</v>
      </c>
      <c r="E6322" s="2"/>
      <c r="F6322" s="2"/>
      <c r="G6322" s="2"/>
      <c r="H6322" s="2"/>
    </row>
    <row r="6323" spans="2:8">
      <c r="B6323" s="2" t="s">
        <v>6773</v>
      </c>
      <c r="C6323" s="2">
        <v>29</v>
      </c>
      <c r="D6323" s="2" t="s">
        <v>454</v>
      </c>
      <c r="E6323" s="2"/>
      <c r="F6323" s="2"/>
      <c r="G6323" s="2"/>
      <c r="H6323" s="2"/>
    </row>
    <row r="6324" spans="2:8">
      <c r="B6324" s="2" t="s">
        <v>6774</v>
      </c>
      <c r="C6324" s="2">
        <v>29</v>
      </c>
      <c r="D6324" s="2" t="s">
        <v>454</v>
      </c>
      <c r="E6324" s="2"/>
      <c r="F6324" s="2"/>
      <c r="G6324" s="2"/>
      <c r="H6324" s="2"/>
    </row>
    <row r="6325" spans="2:8">
      <c r="B6325" s="2" t="s">
        <v>6775</v>
      </c>
      <c r="C6325" s="2">
        <v>23</v>
      </c>
      <c r="D6325" s="2" t="s">
        <v>454</v>
      </c>
      <c r="E6325" s="2"/>
      <c r="F6325" s="2"/>
      <c r="G6325" s="2"/>
      <c r="H6325" s="2"/>
    </row>
    <row r="6326" spans="2:8">
      <c r="B6326" s="2" t="s">
        <v>6776</v>
      </c>
      <c r="C6326" s="2">
        <v>26</v>
      </c>
      <c r="D6326" s="2" t="s">
        <v>454</v>
      </c>
      <c r="E6326" s="2"/>
      <c r="F6326" s="2"/>
      <c r="G6326" s="2"/>
      <c r="H6326" s="2"/>
    </row>
    <row r="6327" spans="2:8">
      <c r="B6327" s="2" t="s">
        <v>6777</v>
      </c>
      <c r="C6327" s="2">
        <v>25</v>
      </c>
      <c r="D6327" s="2" t="s">
        <v>454</v>
      </c>
      <c r="E6327" s="2"/>
      <c r="F6327" s="2"/>
      <c r="G6327" s="2"/>
      <c r="H6327" s="2"/>
    </row>
    <row r="6328" spans="2:8">
      <c r="B6328" s="2" t="s">
        <v>6778</v>
      </c>
      <c r="C6328" s="2">
        <v>30</v>
      </c>
      <c r="D6328" s="2" t="s">
        <v>454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454</v>
      </c>
      <c r="E6329" s="2"/>
      <c r="F6329" s="2"/>
      <c r="G6329" s="2"/>
      <c r="H6329" s="2"/>
    </row>
    <row r="6330" spans="2:8">
      <c r="B6330" s="2" t="s">
        <v>6780</v>
      </c>
      <c r="C6330" s="2">
        <v>22</v>
      </c>
      <c r="D6330" s="2" t="s">
        <v>454</v>
      </c>
      <c r="E6330" s="2"/>
      <c r="F6330" s="2"/>
      <c r="G6330" s="2"/>
      <c r="H6330" s="2"/>
    </row>
    <row r="6331" spans="2:8">
      <c r="B6331" s="2" t="s">
        <v>6781</v>
      </c>
      <c r="C6331" s="2">
        <v>21</v>
      </c>
      <c r="D6331" s="2" t="s">
        <v>454</v>
      </c>
      <c r="E6331" s="2"/>
      <c r="F6331" s="2"/>
      <c r="G6331" s="2"/>
      <c r="H6331" s="2"/>
    </row>
    <row r="6332" spans="2:8">
      <c r="B6332" s="2" t="s">
        <v>6782</v>
      </c>
      <c r="C6332" s="2">
        <v>29</v>
      </c>
      <c r="D6332" s="2" t="s">
        <v>454</v>
      </c>
      <c r="E6332" s="2"/>
      <c r="F6332" s="2"/>
      <c r="G6332" s="2"/>
      <c r="H6332" s="2"/>
    </row>
    <row r="6333" spans="2:8">
      <c r="B6333" s="2" t="s">
        <v>6783</v>
      </c>
      <c r="C6333" s="2">
        <v>29</v>
      </c>
      <c r="D6333" s="2" t="s">
        <v>454</v>
      </c>
      <c r="E6333" s="2"/>
      <c r="F6333" s="2"/>
      <c r="G6333" s="2"/>
      <c r="H6333" s="2"/>
    </row>
    <row r="6334" spans="2:8">
      <c r="B6334" s="2" t="s">
        <v>6784</v>
      </c>
      <c r="C6334" s="2">
        <v>21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23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454</v>
      </c>
      <c r="E6337" s="2"/>
      <c r="F6337" s="2"/>
      <c r="G6337" s="2"/>
      <c r="H6337" s="2"/>
    </row>
    <row r="6338" spans="2:8">
      <c r="B6338" s="2" t="s">
        <v>6788</v>
      </c>
      <c r="C6338" s="2">
        <v>26</v>
      </c>
      <c r="D6338" s="2" t="s">
        <v>454</v>
      </c>
      <c r="E6338" s="2"/>
      <c r="F6338" s="2"/>
      <c r="G6338" s="2"/>
      <c r="H6338" s="2"/>
    </row>
    <row r="6339" spans="2:8">
      <c r="B6339" s="2" t="s">
        <v>6789</v>
      </c>
      <c r="C6339" s="2">
        <v>27</v>
      </c>
      <c r="D6339" s="2" t="s">
        <v>454</v>
      </c>
      <c r="E6339" s="2"/>
      <c r="F6339" s="2"/>
      <c r="G6339" s="2"/>
      <c r="H6339" s="2"/>
    </row>
    <row r="6340" spans="2:8">
      <c r="B6340" s="2" t="s">
        <v>6790</v>
      </c>
      <c r="C6340" s="2">
        <v>26</v>
      </c>
      <c r="D6340" s="2" t="s">
        <v>454</v>
      </c>
      <c r="E6340" s="2"/>
      <c r="F6340" s="2"/>
      <c r="G6340" s="2"/>
      <c r="H6340" s="2"/>
    </row>
    <row r="6341" spans="2:8">
      <c r="B6341" s="2" t="s">
        <v>6791</v>
      </c>
      <c r="C6341" s="2">
        <v>26</v>
      </c>
      <c r="D6341" s="2" t="s">
        <v>454</v>
      </c>
      <c r="E6341" s="2"/>
      <c r="F6341" s="2"/>
      <c r="G6341" s="2"/>
      <c r="H6341" s="2"/>
    </row>
    <row r="6342" spans="2:8">
      <c r="B6342" s="2" t="s">
        <v>6792</v>
      </c>
      <c r="C6342" s="2">
        <v>28</v>
      </c>
      <c r="D6342" s="2" t="s">
        <v>454</v>
      </c>
      <c r="E6342" s="2"/>
      <c r="F6342" s="2"/>
      <c r="G6342" s="2"/>
      <c r="H6342" s="2"/>
    </row>
    <row r="6343" spans="2:8">
      <c r="B6343" s="2" t="s">
        <v>6793</v>
      </c>
      <c r="C6343" s="2">
        <v>24</v>
      </c>
      <c r="D6343" s="2" t="s">
        <v>454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25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25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23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28</v>
      </c>
      <c r="D6348" s="2" t="s">
        <v>454</v>
      </c>
      <c r="E6348" s="2"/>
      <c r="F6348" s="2"/>
      <c r="G6348" s="2"/>
      <c r="H6348" s="2"/>
    </row>
    <row r="6349" spans="2:8">
      <c r="B6349" s="2" t="s">
        <v>6799</v>
      </c>
      <c r="C6349" s="2">
        <v>29</v>
      </c>
      <c r="D6349" s="2" t="s">
        <v>454</v>
      </c>
      <c r="E6349" s="2"/>
      <c r="F6349" s="2"/>
      <c r="G6349" s="2"/>
      <c r="H6349" s="2"/>
    </row>
    <row r="6350" spans="2:8">
      <c r="B6350" s="2" t="s">
        <v>6800</v>
      </c>
      <c r="C6350" s="2">
        <v>31</v>
      </c>
      <c r="D6350" s="2" t="s">
        <v>454</v>
      </c>
      <c r="E6350" s="2"/>
      <c r="F6350" s="2"/>
      <c r="G6350" s="2"/>
      <c r="H6350" s="2"/>
    </row>
    <row r="6351" spans="2:8">
      <c r="B6351" s="2" t="s">
        <v>6801</v>
      </c>
      <c r="C6351" s="2">
        <v>32</v>
      </c>
      <c r="D6351" s="2" t="s">
        <v>454</v>
      </c>
      <c r="E6351" s="2"/>
      <c r="F6351" s="2"/>
      <c r="G6351" s="2"/>
      <c r="H6351" s="2"/>
    </row>
    <row r="6352" spans="2:8">
      <c r="B6352" s="2" t="s">
        <v>6802</v>
      </c>
      <c r="C6352" s="2">
        <v>32</v>
      </c>
      <c r="D6352" s="2" t="s">
        <v>454</v>
      </c>
      <c r="E6352" s="2"/>
      <c r="F6352" s="2"/>
      <c r="G6352" s="2"/>
      <c r="H6352" s="2"/>
    </row>
    <row r="6353" spans="2:8">
      <c r="B6353" s="2" t="s">
        <v>6803</v>
      </c>
      <c r="C6353" s="2">
        <v>29</v>
      </c>
      <c r="D6353" s="2" t="s">
        <v>454</v>
      </c>
      <c r="E6353" s="2"/>
      <c r="F6353" s="2"/>
      <c r="G6353" s="2"/>
      <c r="H6353" s="2"/>
    </row>
    <row r="6354" spans="2:8">
      <c r="B6354" s="2" t="s">
        <v>6804</v>
      </c>
      <c r="C6354" s="2">
        <v>31</v>
      </c>
      <c r="D6354" s="2" t="s">
        <v>454</v>
      </c>
      <c r="E6354" s="2"/>
      <c r="F6354" s="2"/>
      <c r="G6354" s="2"/>
      <c r="H6354" s="2"/>
    </row>
    <row r="6355" spans="2:8">
      <c r="B6355" s="2" t="s">
        <v>6805</v>
      </c>
      <c r="C6355" s="2">
        <v>30</v>
      </c>
      <c r="D6355" s="2" t="s">
        <v>454</v>
      </c>
      <c r="E6355" s="2"/>
      <c r="F6355" s="2"/>
      <c r="G6355" s="2"/>
      <c r="H6355" s="2"/>
    </row>
    <row r="6356" spans="2:8">
      <c r="B6356" s="2" t="s">
        <v>6806</v>
      </c>
      <c r="C6356" s="2">
        <v>31</v>
      </c>
      <c r="D6356" s="2" t="s">
        <v>454</v>
      </c>
      <c r="E6356" s="2"/>
      <c r="F6356" s="2"/>
      <c r="G6356" s="2"/>
      <c r="H6356" s="2"/>
    </row>
    <row r="6357" spans="2:8">
      <c r="B6357" s="2" t="s">
        <v>6807</v>
      </c>
      <c r="C6357" s="2">
        <v>32</v>
      </c>
      <c r="D6357" s="2" t="s">
        <v>454</v>
      </c>
      <c r="E6357" s="2"/>
      <c r="F6357" s="2"/>
      <c r="G6357" s="2"/>
      <c r="H6357" s="2"/>
    </row>
    <row r="6358" spans="2:8">
      <c r="B6358" s="2" t="s">
        <v>6808</v>
      </c>
      <c r="C6358" s="2">
        <v>30</v>
      </c>
      <c r="D6358" s="2" t="s">
        <v>454</v>
      </c>
      <c r="E6358" s="2"/>
      <c r="F6358" s="2"/>
      <c r="G6358" s="2"/>
      <c r="H6358" s="2"/>
    </row>
    <row r="6359" spans="2:8">
      <c r="B6359" s="2" t="s">
        <v>6809</v>
      </c>
      <c r="C6359" s="2">
        <v>29</v>
      </c>
      <c r="D6359" s="2" t="s">
        <v>454</v>
      </c>
      <c r="E6359" s="2"/>
      <c r="F6359" s="2"/>
      <c r="G6359" s="2"/>
      <c r="H6359" s="2"/>
    </row>
    <row r="6360" spans="2:8">
      <c r="B6360" s="2" t="s">
        <v>6810</v>
      </c>
      <c r="C6360" s="2">
        <v>28</v>
      </c>
      <c r="D6360" s="2" t="s">
        <v>454</v>
      </c>
      <c r="E6360" s="2"/>
      <c r="F6360" s="2"/>
      <c r="G6360" s="2"/>
      <c r="H6360" s="2"/>
    </row>
    <row r="6361" spans="2:8">
      <c r="B6361" s="2" t="s">
        <v>6811</v>
      </c>
      <c r="C6361" s="2">
        <v>24</v>
      </c>
      <c r="D6361" s="2" t="s">
        <v>454</v>
      </c>
      <c r="E6361" s="2"/>
      <c r="F6361" s="2"/>
      <c r="G6361" s="2"/>
      <c r="H6361" s="2"/>
    </row>
    <row r="6362" spans="2:8">
      <c r="B6362" s="2" t="s">
        <v>6812</v>
      </c>
      <c r="C6362" s="2">
        <v>24</v>
      </c>
      <c r="D6362" s="2" t="s">
        <v>454</v>
      </c>
      <c r="E6362" s="2"/>
      <c r="F6362" s="2"/>
      <c r="G6362" s="2"/>
      <c r="H6362" s="2"/>
    </row>
    <row r="6363" spans="2:8">
      <c r="B6363" s="2" t="s">
        <v>6813</v>
      </c>
      <c r="C6363" s="2">
        <v>31</v>
      </c>
      <c r="D6363" s="2" t="s">
        <v>454</v>
      </c>
      <c r="E6363" s="2"/>
      <c r="F6363" s="2"/>
      <c r="G6363" s="2"/>
      <c r="H6363" s="2"/>
    </row>
    <row r="6364" spans="2:8">
      <c r="B6364" s="2" t="s">
        <v>6814</v>
      </c>
      <c r="C6364" s="2">
        <v>33</v>
      </c>
      <c r="D6364" s="2" t="s">
        <v>454</v>
      </c>
      <c r="E6364" s="2"/>
      <c r="F6364" s="2"/>
      <c r="G6364" s="2"/>
      <c r="H6364" s="2"/>
    </row>
    <row r="6365" spans="2:8">
      <c r="B6365" s="2" t="s">
        <v>6815</v>
      </c>
      <c r="C6365" s="2">
        <v>33</v>
      </c>
      <c r="D6365" s="2" t="s">
        <v>454</v>
      </c>
      <c r="E6365" s="2"/>
      <c r="F6365" s="2"/>
      <c r="G6365" s="2"/>
      <c r="H6365" s="2"/>
    </row>
    <row r="6366" spans="2:8">
      <c r="B6366" s="2" t="s">
        <v>6816</v>
      </c>
      <c r="C6366" s="2">
        <v>28</v>
      </c>
      <c r="D6366" s="2" t="s">
        <v>454</v>
      </c>
      <c r="E6366" s="2"/>
      <c r="F6366" s="2"/>
      <c r="G6366" s="2"/>
      <c r="H6366" s="2"/>
    </row>
    <row r="6367" spans="2:8">
      <c r="B6367" s="2" t="s">
        <v>6817</v>
      </c>
      <c r="C6367" s="2">
        <v>27</v>
      </c>
      <c r="D6367" s="2" t="s">
        <v>454</v>
      </c>
      <c r="E6367" s="2"/>
      <c r="F6367" s="2"/>
      <c r="G6367" s="2"/>
      <c r="H6367" s="2"/>
    </row>
    <row r="6368" spans="2:8">
      <c r="B6368" s="2" t="s">
        <v>6818</v>
      </c>
      <c r="C6368" s="2">
        <v>30</v>
      </c>
      <c r="D6368" s="2" t="s">
        <v>454</v>
      </c>
      <c r="E6368" s="2"/>
      <c r="F6368" s="2"/>
      <c r="G6368" s="2"/>
      <c r="H6368" s="2"/>
    </row>
    <row r="6369" spans="2:8">
      <c r="B6369" s="2" t="s">
        <v>6819</v>
      </c>
      <c r="C6369" s="2">
        <v>30</v>
      </c>
      <c r="D6369" s="2" t="s">
        <v>454</v>
      </c>
      <c r="E6369" s="2"/>
      <c r="F6369" s="2"/>
      <c r="G6369" s="2"/>
      <c r="H6369" s="2"/>
    </row>
    <row r="6370" spans="2:8">
      <c r="B6370" s="2" t="s">
        <v>6820</v>
      </c>
      <c r="C6370" s="2">
        <v>31</v>
      </c>
      <c r="D6370" s="2" t="s">
        <v>454</v>
      </c>
      <c r="E6370" s="2"/>
      <c r="F6370" s="2"/>
      <c r="G6370" s="2"/>
      <c r="H6370" s="2"/>
    </row>
    <row r="6371" spans="2:8">
      <c r="B6371" s="2" t="s">
        <v>6821</v>
      </c>
      <c r="C6371" s="2">
        <v>35</v>
      </c>
      <c r="D6371" s="2" t="s">
        <v>454</v>
      </c>
      <c r="E6371" s="2"/>
      <c r="F6371" s="2"/>
      <c r="G6371" s="2"/>
      <c r="H6371" s="2"/>
    </row>
    <row r="6372" spans="2:8">
      <c r="B6372" s="2" t="s">
        <v>6822</v>
      </c>
      <c r="C6372" s="2">
        <v>33</v>
      </c>
      <c r="D6372" s="2" t="s">
        <v>454</v>
      </c>
      <c r="E6372" s="2"/>
      <c r="F6372" s="2"/>
      <c r="G6372" s="2"/>
      <c r="H6372" s="2"/>
    </row>
    <row r="6373" spans="2:8">
      <c r="B6373" s="2" t="s">
        <v>6823</v>
      </c>
      <c r="C6373" s="2">
        <v>25</v>
      </c>
      <c r="D6373" s="2" t="s">
        <v>454</v>
      </c>
      <c r="E6373" s="2"/>
      <c r="F6373" s="2"/>
      <c r="G6373" s="2"/>
      <c r="H6373" s="2"/>
    </row>
    <row r="6374" spans="2:8">
      <c r="B6374" s="2" t="s">
        <v>6824</v>
      </c>
      <c r="C6374" s="2">
        <v>29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27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25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24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28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28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29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31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29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25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26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30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22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23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25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26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24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24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24</v>
      </c>
      <c r="D6393" s="2" t="s">
        <v>454</v>
      </c>
      <c r="E6393" s="2"/>
      <c r="F6393" s="2"/>
      <c r="G6393" s="2"/>
      <c r="H6393" s="2"/>
    </row>
    <row r="6394" spans="2:8">
      <c r="B6394" s="2" t="s">
        <v>6844</v>
      </c>
      <c r="C6394" s="2">
        <v>25</v>
      </c>
      <c r="D6394" s="2" t="s">
        <v>454</v>
      </c>
      <c r="E6394" s="2"/>
      <c r="F6394" s="2"/>
      <c r="G6394" s="2"/>
      <c r="H6394" s="2"/>
    </row>
    <row r="6395" spans="2:8">
      <c r="B6395" s="2" t="s">
        <v>6845</v>
      </c>
      <c r="C6395" s="2">
        <v>26</v>
      </c>
      <c r="D6395" s="2" t="s">
        <v>454</v>
      </c>
      <c r="E6395" s="2"/>
      <c r="F6395" s="2"/>
      <c r="G6395" s="2"/>
      <c r="H6395" s="2"/>
    </row>
    <row r="6396" spans="2:8">
      <c r="B6396" s="2" t="s">
        <v>6846</v>
      </c>
      <c r="C6396" s="2">
        <v>28</v>
      </c>
      <c r="D6396" s="2" t="s">
        <v>454</v>
      </c>
      <c r="E6396" s="2"/>
      <c r="F6396" s="2"/>
      <c r="G6396" s="2"/>
      <c r="H6396" s="2"/>
    </row>
    <row r="6397" spans="2:8">
      <c r="B6397" s="2" t="s">
        <v>6847</v>
      </c>
      <c r="C6397" s="2">
        <v>29</v>
      </c>
      <c r="D6397" s="2" t="s">
        <v>454</v>
      </c>
      <c r="E6397" s="2"/>
      <c r="F6397" s="2"/>
      <c r="G6397" s="2"/>
      <c r="H6397" s="2"/>
    </row>
    <row r="6398" spans="2:8">
      <c r="B6398" s="2" t="s">
        <v>6848</v>
      </c>
      <c r="C6398" s="2">
        <v>26</v>
      </c>
      <c r="D6398" s="2" t="s">
        <v>454</v>
      </c>
      <c r="E6398" s="2"/>
      <c r="F6398" s="2"/>
      <c r="G6398" s="2"/>
      <c r="H6398" s="2"/>
    </row>
    <row r="6399" spans="2:8">
      <c r="B6399" s="2" t="s">
        <v>6849</v>
      </c>
      <c r="C6399" s="2">
        <v>29</v>
      </c>
      <c r="D6399" s="2" t="s">
        <v>454</v>
      </c>
      <c r="E6399" s="2"/>
      <c r="F6399" s="2"/>
      <c r="G6399" s="2"/>
      <c r="H6399" s="2"/>
    </row>
    <row r="6400" spans="2:8">
      <c r="B6400" s="2" t="s">
        <v>6850</v>
      </c>
      <c r="C6400" s="2">
        <v>22</v>
      </c>
      <c r="D6400" s="2" t="s">
        <v>454</v>
      </c>
      <c r="E6400" s="2"/>
      <c r="F6400" s="2"/>
      <c r="G6400" s="2"/>
      <c r="H6400" s="2"/>
    </row>
    <row r="6401" spans="2:8">
      <c r="B6401" s="2" t="s">
        <v>6851</v>
      </c>
      <c r="C6401" s="2">
        <v>20</v>
      </c>
      <c r="D6401" s="2" t="s">
        <v>454</v>
      </c>
      <c r="E6401" s="2"/>
      <c r="F6401" s="2"/>
      <c r="G6401" s="2"/>
      <c r="H6401" s="2"/>
    </row>
    <row r="6402" spans="2:8">
      <c r="B6402" s="2" t="s">
        <v>6852</v>
      </c>
      <c r="C6402" s="2">
        <v>34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38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37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34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27</v>
      </c>
      <c r="D6406" s="2" t="s">
        <v>454</v>
      </c>
      <c r="E6406" s="2"/>
      <c r="F6406" s="2"/>
      <c r="G6406" s="2"/>
      <c r="H6406" s="2"/>
    </row>
    <row r="6407" spans="2:8">
      <c r="B6407" s="2" t="s">
        <v>6857</v>
      </c>
      <c r="C6407" s="2">
        <v>31</v>
      </c>
      <c r="D6407" s="2" t="s">
        <v>454</v>
      </c>
      <c r="E6407" s="2"/>
      <c r="F6407" s="2"/>
      <c r="G6407" s="2"/>
      <c r="H6407" s="2"/>
    </row>
    <row r="6408" spans="2:8">
      <c r="B6408" s="2" t="s">
        <v>6858</v>
      </c>
      <c r="C6408" s="2">
        <v>32</v>
      </c>
      <c r="D6408" s="2" t="s">
        <v>454</v>
      </c>
      <c r="E6408" s="2"/>
      <c r="F6408" s="2"/>
      <c r="G6408" s="2"/>
      <c r="H6408" s="2"/>
    </row>
    <row r="6409" spans="2:8">
      <c r="B6409" s="2" t="s">
        <v>6859</v>
      </c>
      <c r="C6409" s="2">
        <v>33</v>
      </c>
      <c r="D6409" s="2" t="s">
        <v>454</v>
      </c>
      <c r="E6409" s="2"/>
      <c r="F6409" s="2"/>
      <c r="G6409" s="2"/>
      <c r="H6409" s="2"/>
    </row>
    <row r="6410" spans="2:8">
      <c r="B6410" s="2" t="s">
        <v>6860</v>
      </c>
      <c r="C6410" s="2">
        <v>25</v>
      </c>
      <c r="D6410" s="2" t="s">
        <v>454</v>
      </c>
      <c r="E6410" s="2"/>
      <c r="F6410" s="2"/>
      <c r="G6410" s="2"/>
      <c r="H6410" s="2"/>
    </row>
    <row r="6411" spans="2:8">
      <c r="B6411" s="2" t="s">
        <v>6861</v>
      </c>
      <c r="C6411" s="2">
        <v>28</v>
      </c>
      <c r="D6411" s="2" t="s">
        <v>454</v>
      </c>
      <c r="E6411" s="2"/>
      <c r="F6411" s="2"/>
      <c r="G6411" s="2"/>
      <c r="H6411" s="2"/>
    </row>
    <row r="6412" spans="2:8">
      <c r="B6412" s="2" t="s">
        <v>6862</v>
      </c>
      <c r="C6412" s="2">
        <v>29</v>
      </c>
      <c r="D6412" s="2" t="s">
        <v>454</v>
      </c>
      <c r="E6412" s="2"/>
      <c r="F6412" s="2"/>
      <c r="G6412" s="2"/>
      <c r="H6412" s="2"/>
    </row>
    <row r="6413" spans="2:8">
      <c r="B6413" s="2" t="s">
        <v>6863</v>
      </c>
      <c r="C6413" s="2">
        <v>29</v>
      </c>
      <c r="D6413" s="2" t="s">
        <v>454</v>
      </c>
      <c r="E6413" s="2"/>
      <c r="F6413" s="2"/>
      <c r="G6413" s="2"/>
      <c r="H6413" s="2"/>
    </row>
    <row r="6414" spans="2:8">
      <c r="B6414" s="2" t="s">
        <v>6864</v>
      </c>
      <c r="C6414" s="2">
        <v>28</v>
      </c>
      <c r="D6414" s="2" t="s">
        <v>454</v>
      </c>
      <c r="E6414" s="2"/>
      <c r="F6414" s="2"/>
      <c r="G6414" s="2"/>
      <c r="H6414" s="2"/>
    </row>
    <row r="6415" spans="2:8">
      <c r="B6415" s="2" t="s">
        <v>6865</v>
      </c>
      <c r="C6415" s="2">
        <v>28</v>
      </c>
      <c r="D6415" s="2" t="s">
        <v>454</v>
      </c>
      <c r="E6415" s="2"/>
      <c r="F6415" s="2"/>
      <c r="G6415" s="2"/>
      <c r="H6415" s="2"/>
    </row>
    <row r="6416" spans="2:8">
      <c r="B6416" s="2" t="s">
        <v>6866</v>
      </c>
      <c r="C6416" s="2">
        <v>28</v>
      </c>
      <c r="D6416" s="2" t="s">
        <v>454</v>
      </c>
      <c r="E6416" s="2"/>
      <c r="F6416" s="2"/>
      <c r="G6416" s="2"/>
      <c r="H6416" s="2"/>
    </row>
    <row r="6417" spans="2:8">
      <c r="B6417" s="2" t="s">
        <v>6867</v>
      </c>
      <c r="C6417" s="2">
        <v>31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33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35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36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30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22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26</v>
      </c>
      <c r="D6423" s="2" t="s">
        <v>454</v>
      </c>
      <c r="E6423" s="2"/>
      <c r="F6423" s="2"/>
      <c r="G6423" s="2"/>
      <c r="H6423" s="2"/>
    </row>
    <row r="6424" spans="2:8">
      <c r="B6424" s="2" t="s">
        <v>6874</v>
      </c>
      <c r="C6424" s="2">
        <v>30</v>
      </c>
      <c r="D6424" s="2" t="s">
        <v>454</v>
      </c>
      <c r="E6424" s="2"/>
      <c r="F6424" s="2"/>
      <c r="G6424" s="2"/>
      <c r="H6424" s="2"/>
    </row>
    <row r="6425" spans="2:8">
      <c r="B6425" s="2" t="s">
        <v>6875</v>
      </c>
      <c r="C6425" s="2">
        <v>32</v>
      </c>
      <c r="D6425" s="2" t="s">
        <v>454</v>
      </c>
      <c r="E6425" s="2"/>
      <c r="F6425" s="2"/>
      <c r="G6425" s="2"/>
      <c r="H6425" s="2"/>
    </row>
    <row r="6426" spans="2:8">
      <c r="B6426" s="2" t="s">
        <v>6876</v>
      </c>
      <c r="C6426" s="2">
        <v>34</v>
      </c>
      <c r="D6426" s="2" t="s">
        <v>454</v>
      </c>
      <c r="E6426" s="2"/>
      <c r="F6426" s="2"/>
      <c r="G6426" s="2"/>
      <c r="H6426" s="2"/>
    </row>
    <row r="6427" spans="2:8">
      <c r="B6427" s="2" t="s">
        <v>6877</v>
      </c>
      <c r="C6427" s="2">
        <v>33</v>
      </c>
      <c r="D6427" s="2" t="s">
        <v>454</v>
      </c>
      <c r="E6427" s="2"/>
      <c r="F6427" s="2"/>
      <c r="G6427" s="2"/>
      <c r="H6427" s="2"/>
    </row>
    <row r="6428" spans="2:8">
      <c r="B6428" s="2" t="s">
        <v>6878</v>
      </c>
      <c r="C6428" s="2">
        <v>33</v>
      </c>
      <c r="D6428" s="2" t="s">
        <v>454</v>
      </c>
      <c r="E6428" s="2"/>
      <c r="F6428" s="2"/>
      <c r="G6428" s="2"/>
      <c r="H6428" s="2"/>
    </row>
    <row r="6429" spans="2:8">
      <c r="B6429" s="2" t="s">
        <v>6879</v>
      </c>
      <c r="C6429" s="2">
        <v>29</v>
      </c>
      <c r="D6429" s="2" t="s">
        <v>454</v>
      </c>
      <c r="E6429" s="2"/>
      <c r="F6429" s="2"/>
      <c r="G6429" s="2"/>
      <c r="H6429" s="2"/>
    </row>
    <row r="6430" spans="2:8">
      <c r="B6430" s="2" t="s">
        <v>6880</v>
      </c>
      <c r="C6430" s="2">
        <v>28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28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27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28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27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27</v>
      </c>
      <c r="D6436" s="2" t="s">
        <v>454</v>
      </c>
      <c r="E6436" s="2"/>
      <c r="F6436" s="2"/>
      <c r="G6436" s="2"/>
      <c r="H6436" s="2"/>
    </row>
    <row r="6437" spans="2:8">
      <c r="B6437" s="2" t="s">
        <v>6887</v>
      </c>
      <c r="C6437" s="2">
        <v>29</v>
      </c>
      <c r="D6437" s="2" t="s">
        <v>454</v>
      </c>
      <c r="E6437" s="2"/>
      <c r="F6437" s="2"/>
      <c r="G6437" s="2"/>
      <c r="H6437" s="2"/>
    </row>
    <row r="6438" spans="2:8">
      <c r="B6438" s="2" t="s">
        <v>6888</v>
      </c>
      <c r="C6438" s="2">
        <v>29</v>
      </c>
      <c r="D6438" s="2" t="s">
        <v>454</v>
      </c>
      <c r="E6438" s="2"/>
      <c r="F6438" s="2"/>
      <c r="G6438" s="2"/>
      <c r="H6438" s="2"/>
    </row>
    <row r="6439" spans="2:8">
      <c r="B6439" s="2" t="s">
        <v>6889</v>
      </c>
      <c r="C6439" s="2">
        <v>29</v>
      </c>
      <c r="D6439" s="2" t="s">
        <v>454</v>
      </c>
      <c r="E6439" s="2"/>
      <c r="F6439" s="2"/>
      <c r="G6439" s="2"/>
      <c r="H6439" s="2"/>
    </row>
    <row r="6440" spans="2:8">
      <c r="B6440" s="2" t="s">
        <v>6890</v>
      </c>
      <c r="C6440" s="2">
        <v>28</v>
      </c>
      <c r="D6440" s="2" t="s">
        <v>454</v>
      </c>
      <c r="E6440" s="2"/>
      <c r="F6440" s="2"/>
      <c r="G6440" s="2"/>
      <c r="H6440" s="2"/>
    </row>
    <row r="6441" spans="2:8">
      <c r="B6441" s="2" t="s">
        <v>6891</v>
      </c>
      <c r="C6441" s="2">
        <v>29</v>
      </c>
      <c r="D6441" s="2" t="s">
        <v>454</v>
      </c>
      <c r="E6441" s="2"/>
      <c r="F6441" s="2"/>
      <c r="G6441" s="2"/>
      <c r="H6441" s="2"/>
    </row>
    <row r="6442" spans="2:8">
      <c r="B6442" s="2" t="s">
        <v>6892</v>
      </c>
      <c r="C6442" s="2">
        <v>23</v>
      </c>
      <c r="D6442" s="2" t="s">
        <v>454</v>
      </c>
      <c r="E6442" s="2"/>
      <c r="F6442" s="2"/>
      <c r="G6442" s="2"/>
      <c r="H6442" s="2"/>
    </row>
    <row r="6443" spans="2:8">
      <c r="B6443" s="2" t="s">
        <v>6893</v>
      </c>
      <c r="C6443" s="2">
        <v>33</v>
      </c>
      <c r="D6443" s="2" t="s">
        <v>454</v>
      </c>
      <c r="E6443" s="2"/>
      <c r="F6443" s="2"/>
      <c r="G6443" s="2"/>
      <c r="H6443" s="2"/>
    </row>
    <row r="6444" spans="2:8">
      <c r="B6444" s="2" t="s">
        <v>6894</v>
      </c>
      <c r="C6444" s="2">
        <v>33</v>
      </c>
      <c r="D6444" s="2" t="s">
        <v>454</v>
      </c>
      <c r="E6444" s="2"/>
      <c r="F6444" s="2"/>
      <c r="G6444" s="2"/>
      <c r="H6444" s="2"/>
    </row>
    <row r="6445" spans="2:8">
      <c r="B6445" s="2" t="s">
        <v>6895</v>
      </c>
      <c r="C6445" s="2">
        <v>33</v>
      </c>
      <c r="D6445" s="2" t="s">
        <v>454</v>
      </c>
      <c r="E6445" s="2"/>
      <c r="F6445" s="2"/>
      <c r="G6445" s="2"/>
      <c r="H6445" s="2"/>
    </row>
    <row r="6446" spans="2:8">
      <c r="B6446" s="2" t="s">
        <v>6896</v>
      </c>
      <c r="C6446" s="2">
        <v>32</v>
      </c>
      <c r="D6446" s="2" t="s">
        <v>454</v>
      </c>
      <c r="E6446" s="2"/>
      <c r="F6446" s="2"/>
      <c r="G6446" s="2"/>
      <c r="H6446" s="2"/>
    </row>
    <row r="6447" spans="2:8">
      <c r="B6447" s="2" t="s">
        <v>6897</v>
      </c>
      <c r="C6447" s="2">
        <v>27</v>
      </c>
      <c r="D6447" s="2" t="s">
        <v>454</v>
      </c>
      <c r="E6447" s="2"/>
      <c r="F6447" s="2"/>
      <c r="G6447" s="2"/>
      <c r="H6447" s="2"/>
    </row>
    <row r="6448" spans="2:8">
      <c r="B6448" s="2" t="s">
        <v>6898</v>
      </c>
      <c r="C6448" s="2">
        <v>26</v>
      </c>
      <c r="D6448" s="2" t="s">
        <v>454</v>
      </c>
      <c r="E6448" s="2"/>
      <c r="F6448" s="2"/>
      <c r="G6448" s="2"/>
      <c r="H6448" s="2"/>
    </row>
    <row r="6449" spans="2:8">
      <c r="B6449" s="2" t="s">
        <v>6899</v>
      </c>
      <c r="C6449" s="2">
        <v>27</v>
      </c>
      <c r="D6449" s="2" t="s">
        <v>454</v>
      </c>
      <c r="E6449" s="2"/>
      <c r="F6449" s="2"/>
      <c r="G6449" s="2"/>
      <c r="H6449" s="2"/>
    </row>
    <row r="6450" spans="2:8">
      <c r="B6450" s="2" t="s">
        <v>6900</v>
      </c>
      <c r="C6450" s="2">
        <v>27</v>
      </c>
      <c r="D6450" s="2" t="s">
        <v>454</v>
      </c>
      <c r="E6450" s="2"/>
      <c r="F6450" s="2"/>
      <c r="G6450" s="2"/>
      <c r="H6450" s="2"/>
    </row>
    <row r="6451" spans="2:8">
      <c r="B6451" s="2" t="s">
        <v>6901</v>
      </c>
      <c r="C6451" s="2">
        <v>27</v>
      </c>
      <c r="D6451" s="2" t="s">
        <v>454</v>
      </c>
      <c r="E6451" s="2"/>
      <c r="F6451" s="2"/>
      <c r="G6451" s="2"/>
      <c r="H6451" s="2"/>
    </row>
    <row r="6452" spans="2:8">
      <c r="B6452" s="2" t="s">
        <v>6902</v>
      </c>
      <c r="C6452" s="2">
        <v>26</v>
      </c>
      <c r="D6452" s="2" t="s">
        <v>454</v>
      </c>
      <c r="E6452" s="2"/>
      <c r="F6452" s="2"/>
      <c r="G6452" s="2"/>
      <c r="H6452" s="2"/>
    </row>
    <row r="6453" spans="2:8">
      <c r="B6453" s="2" t="s">
        <v>6903</v>
      </c>
      <c r="C6453" s="2">
        <v>25</v>
      </c>
      <c r="D6453" s="2" t="s">
        <v>454</v>
      </c>
      <c r="E6453" s="2"/>
      <c r="F6453" s="2"/>
      <c r="G6453" s="2"/>
      <c r="H6453" s="2"/>
    </row>
    <row r="6454" spans="2:8">
      <c r="B6454" s="2" t="s">
        <v>6904</v>
      </c>
      <c r="C6454" s="2">
        <v>25</v>
      </c>
      <c r="D6454" s="2" t="s">
        <v>454</v>
      </c>
      <c r="E6454" s="2"/>
      <c r="F6454" s="2"/>
      <c r="G6454" s="2"/>
      <c r="H6454" s="2"/>
    </row>
    <row r="6455" spans="2:8">
      <c r="B6455" s="2" t="s">
        <v>6905</v>
      </c>
      <c r="C6455" s="2">
        <v>21</v>
      </c>
      <c r="D6455" s="2" t="s">
        <v>454</v>
      </c>
      <c r="E6455" s="2"/>
      <c r="F6455" s="2"/>
      <c r="G6455" s="2"/>
      <c r="H6455" s="2"/>
    </row>
    <row r="6456" spans="2:8">
      <c r="B6456" s="2" t="s">
        <v>6906</v>
      </c>
      <c r="C6456" s="2">
        <v>22</v>
      </c>
      <c r="D6456" s="2" t="s">
        <v>454</v>
      </c>
      <c r="E6456" s="2"/>
      <c r="F6456" s="2"/>
      <c r="G6456" s="2"/>
      <c r="H6456" s="2"/>
    </row>
    <row r="6457" spans="2:8">
      <c r="B6457" s="2" t="s">
        <v>6907</v>
      </c>
      <c r="C6457" s="2">
        <v>23</v>
      </c>
      <c r="D6457" s="2" t="s">
        <v>454</v>
      </c>
      <c r="E6457" s="2"/>
      <c r="F6457" s="2"/>
      <c r="G6457" s="2"/>
      <c r="H6457" s="2"/>
    </row>
    <row r="6458" spans="2:8">
      <c r="B6458" s="2" t="s">
        <v>6908</v>
      </c>
      <c r="C6458" s="2">
        <v>23</v>
      </c>
      <c r="D6458" s="2" t="s">
        <v>454</v>
      </c>
      <c r="E6458" s="2"/>
      <c r="F6458" s="2"/>
      <c r="G6458" s="2"/>
      <c r="H6458" s="2"/>
    </row>
    <row r="6459" spans="2:8">
      <c r="B6459" s="2" t="s">
        <v>6909</v>
      </c>
      <c r="C6459" s="2">
        <v>23</v>
      </c>
      <c r="D6459" s="2" t="s">
        <v>454</v>
      </c>
      <c r="E6459" s="2"/>
      <c r="F6459" s="2"/>
      <c r="G6459" s="2"/>
      <c r="H6459" s="2"/>
    </row>
    <row r="6460" spans="2:8">
      <c r="B6460" s="2" t="s">
        <v>6910</v>
      </c>
      <c r="C6460" s="2">
        <v>22</v>
      </c>
      <c r="D6460" s="2" t="s">
        <v>454</v>
      </c>
      <c r="E6460" s="2"/>
      <c r="F6460" s="2"/>
      <c r="G6460" s="2"/>
      <c r="H6460" s="2"/>
    </row>
    <row r="6461" spans="2:8">
      <c r="B6461" s="2" t="s">
        <v>6911</v>
      </c>
      <c r="C6461" s="2">
        <v>21</v>
      </c>
      <c r="D6461" s="2" t="s">
        <v>454</v>
      </c>
      <c r="E6461" s="2"/>
      <c r="F6461" s="2"/>
      <c r="G6461" s="2"/>
      <c r="H6461" s="2"/>
    </row>
    <row r="6462" spans="2:8">
      <c r="B6462" s="2" t="s">
        <v>6912</v>
      </c>
      <c r="C6462" s="2">
        <v>21</v>
      </c>
      <c r="D6462" s="2" t="s">
        <v>454</v>
      </c>
      <c r="E6462" s="2"/>
      <c r="F6462" s="2"/>
      <c r="G6462" s="2"/>
      <c r="H6462" s="2"/>
    </row>
    <row r="6463" spans="2:8">
      <c r="B6463" s="2" t="s">
        <v>6913</v>
      </c>
      <c r="C6463" s="2">
        <v>19</v>
      </c>
      <c r="D6463" s="2" t="s">
        <v>454</v>
      </c>
      <c r="E6463" s="2"/>
      <c r="F6463" s="2"/>
      <c r="G6463" s="2"/>
      <c r="H6463" s="2"/>
    </row>
    <row r="6464" spans="2:8">
      <c r="B6464" s="2" t="s">
        <v>6914</v>
      </c>
      <c r="C6464" s="2">
        <v>15</v>
      </c>
      <c r="D6464" s="2" t="s">
        <v>454</v>
      </c>
      <c r="E6464" s="2"/>
      <c r="F6464" s="2"/>
      <c r="G6464" s="2"/>
      <c r="H6464" s="2"/>
    </row>
    <row r="6465" spans="2:8">
      <c r="B6465" s="2" t="s">
        <v>6915</v>
      </c>
      <c r="C6465" s="2">
        <v>27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28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29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27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27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27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24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12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21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28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27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19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22</v>
      </c>
      <c r="D6478" s="2" t="s">
        <v>454</v>
      </c>
      <c r="E6478" s="2"/>
      <c r="F6478" s="2"/>
      <c r="G6478" s="2"/>
      <c r="H6478" s="2"/>
    </row>
    <row r="6479" spans="2:8">
      <c r="B6479" s="2" t="s">
        <v>6929</v>
      </c>
      <c r="C6479" s="2">
        <v>25</v>
      </c>
      <c r="D6479" s="2" t="s">
        <v>454</v>
      </c>
      <c r="E6479" s="2"/>
      <c r="F6479" s="2"/>
      <c r="G6479" s="2"/>
      <c r="H6479" s="2"/>
    </row>
    <row r="6480" spans="2:8">
      <c r="B6480" s="2" t="s">
        <v>6930</v>
      </c>
      <c r="C6480" s="2">
        <v>27</v>
      </c>
      <c r="D6480" s="2" t="s">
        <v>454</v>
      </c>
      <c r="E6480" s="2"/>
      <c r="F6480" s="2"/>
      <c r="G6480" s="2"/>
      <c r="H6480" s="2"/>
    </row>
    <row r="6481" spans="2:8">
      <c r="B6481" s="2" t="s">
        <v>6931</v>
      </c>
      <c r="C6481" s="2">
        <v>27</v>
      </c>
      <c r="D6481" s="2" t="s">
        <v>454</v>
      </c>
      <c r="E6481" s="2"/>
      <c r="F6481" s="2"/>
      <c r="G6481" s="2"/>
      <c r="H6481" s="2"/>
    </row>
    <row r="6482" spans="2:8">
      <c r="B6482" s="2" t="s">
        <v>6932</v>
      </c>
      <c r="C6482" s="2">
        <v>28</v>
      </c>
      <c r="D6482" s="2" t="s">
        <v>454</v>
      </c>
      <c r="E6482" s="2"/>
      <c r="F6482" s="2"/>
      <c r="G6482" s="2"/>
      <c r="H6482" s="2"/>
    </row>
    <row r="6483" spans="2:8">
      <c r="B6483" s="2" t="s">
        <v>6933</v>
      </c>
      <c r="C6483" s="2">
        <v>28</v>
      </c>
      <c r="D6483" s="2" t="s">
        <v>454</v>
      </c>
      <c r="E6483" s="2"/>
      <c r="F6483" s="2"/>
      <c r="G6483" s="2"/>
      <c r="H6483" s="2"/>
    </row>
    <row r="6484" spans="2:8">
      <c r="B6484" s="2" t="s">
        <v>6934</v>
      </c>
      <c r="C6484" s="2">
        <v>19</v>
      </c>
      <c r="D6484" s="2" t="s">
        <v>454</v>
      </c>
      <c r="E6484" s="2"/>
      <c r="F6484" s="2"/>
      <c r="G6484" s="2"/>
      <c r="H6484" s="2"/>
    </row>
    <row r="6485" spans="2:8">
      <c r="B6485" s="2" t="s">
        <v>6935</v>
      </c>
      <c r="C6485" s="2">
        <v>18</v>
      </c>
      <c r="D6485" s="2" t="s">
        <v>454</v>
      </c>
      <c r="E6485" s="2"/>
      <c r="F6485" s="2"/>
      <c r="G6485" s="2"/>
      <c r="H6485" s="2"/>
    </row>
    <row r="6486" spans="2:8">
      <c r="B6486" s="2" t="s">
        <v>6936</v>
      </c>
      <c r="C6486" s="2">
        <v>24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25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26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25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24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23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23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22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28</v>
      </c>
      <c r="D6494" s="2" t="s">
        <v>454</v>
      </c>
      <c r="E6494" s="2"/>
      <c r="F6494" s="2"/>
      <c r="G6494" s="2"/>
      <c r="H6494" s="2"/>
    </row>
    <row r="6495" spans="2:8">
      <c r="B6495" s="2" t="s">
        <v>6945</v>
      </c>
      <c r="C6495" s="2">
        <v>30</v>
      </c>
      <c r="D6495" s="2" t="s">
        <v>454</v>
      </c>
      <c r="E6495" s="2"/>
      <c r="F6495" s="2"/>
      <c r="G6495" s="2"/>
      <c r="H6495" s="2"/>
    </row>
    <row r="6496" spans="2:8">
      <c r="B6496" s="2" t="s">
        <v>6946</v>
      </c>
      <c r="C6496" s="2">
        <v>30</v>
      </c>
      <c r="D6496" s="2" t="s">
        <v>454</v>
      </c>
      <c r="E6496" s="2"/>
      <c r="F6496" s="2"/>
      <c r="G6496" s="2"/>
      <c r="H6496" s="2"/>
    </row>
    <row r="6497" spans="2:8">
      <c r="B6497" s="2" t="s">
        <v>6947</v>
      </c>
      <c r="C6497" s="2">
        <v>30</v>
      </c>
      <c r="D6497" s="2" t="s">
        <v>454</v>
      </c>
      <c r="E6497" s="2"/>
      <c r="F6497" s="2"/>
      <c r="G6497" s="2"/>
      <c r="H6497" s="2"/>
    </row>
    <row r="6498" spans="2:8">
      <c r="B6498" s="2" t="s">
        <v>6948</v>
      </c>
      <c r="C6498" s="2">
        <v>29</v>
      </c>
      <c r="D6498" s="2" t="s">
        <v>454</v>
      </c>
      <c r="E6498" s="2"/>
      <c r="F6498" s="2"/>
      <c r="G6498" s="2"/>
      <c r="H6498" s="2"/>
    </row>
    <row r="6499" spans="2:8">
      <c r="B6499" s="2" t="s">
        <v>6949</v>
      </c>
      <c r="C6499" s="2">
        <v>26</v>
      </c>
      <c r="D6499" s="2" t="s">
        <v>454</v>
      </c>
      <c r="E6499" s="2"/>
      <c r="F6499" s="2"/>
      <c r="G6499" s="2"/>
      <c r="H6499" s="2"/>
    </row>
    <row r="6500" spans="2:8">
      <c r="B6500" s="2" t="s">
        <v>6950</v>
      </c>
      <c r="C6500" s="2">
        <v>27</v>
      </c>
      <c r="D6500" s="2" t="s">
        <v>454</v>
      </c>
      <c r="E6500" s="2"/>
      <c r="F6500" s="2"/>
      <c r="G6500" s="2"/>
      <c r="H6500" s="2"/>
    </row>
    <row r="6501" spans="2:8">
      <c r="B6501" s="2" t="s">
        <v>6951</v>
      </c>
      <c r="C6501" s="2">
        <v>28</v>
      </c>
      <c r="D6501" s="2" t="s">
        <v>454</v>
      </c>
      <c r="E6501" s="2"/>
      <c r="F6501" s="2"/>
      <c r="G6501" s="2"/>
      <c r="H6501" s="2"/>
    </row>
    <row r="6502" spans="2:8">
      <c r="B6502" s="2" t="s">
        <v>6952</v>
      </c>
      <c r="C6502" s="2">
        <v>27</v>
      </c>
      <c r="D6502" s="2" t="s">
        <v>454</v>
      </c>
      <c r="E6502" s="2"/>
      <c r="F6502" s="2"/>
      <c r="G6502" s="2"/>
      <c r="H6502" s="2"/>
    </row>
    <row r="6503" spans="2:8">
      <c r="B6503" s="2" t="s">
        <v>6953</v>
      </c>
      <c r="C6503" s="2">
        <v>26</v>
      </c>
      <c r="D6503" s="2" t="s">
        <v>454</v>
      </c>
      <c r="E6503" s="2"/>
      <c r="F6503" s="2"/>
      <c r="G6503" s="2"/>
      <c r="H6503" s="2"/>
    </row>
    <row r="6504" spans="2:8">
      <c r="B6504" s="2" t="s">
        <v>6954</v>
      </c>
      <c r="C6504" s="2">
        <v>23</v>
      </c>
      <c r="D6504" s="2" t="s">
        <v>454</v>
      </c>
      <c r="E6504" s="2"/>
      <c r="F6504" s="2"/>
      <c r="G6504" s="2"/>
      <c r="H6504" s="2"/>
    </row>
    <row r="6505" spans="2:8">
      <c r="B6505" s="2" t="s">
        <v>6955</v>
      </c>
      <c r="C6505" s="2">
        <v>22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23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24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23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22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21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29</v>
      </c>
      <c r="D6512" s="2" t="s">
        <v>454</v>
      </c>
      <c r="E6512" s="2"/>
      <c r="F6512" s="2"/>
      <c r="G6512" s="2"/>
      <c r="H6512" s="2"/>
    </row>
    <row r="6513" spans="2:8">
      <c r="B6513" s="2" t="s">
        <v>6963</v>
      </c>
      <c r="C6513" s="2">
        <v>29</v>
      </c>
      <c r="D6513" s="2" t="s">
        <v>454</v>
      </c>
      <c r="E6513" s="2"/>
      <c r="F6513" s="2"/>
      <c r="G6513" s="2"/>
      <c r="H6513" s="2"/>
    </row>
    <row r="6514" spans="2:8">
      <c r="B6514" s="2" t="s">
        <v>6964</v>
      </c>
      <c r="C6514" s="2">
        <v>28</v>
      </c>
      <c r="D6514" s="2" t="s">
        <v>454</v>
      </c>
      <c r="E6514" s="2"/>
      <c r="F6514" s="2"/>
      <c r="G6514" s="2"/>
      <c r="H6514" s="2"/>
    </row>
    <row r="6515" spans="2:8">
      <c r="B6515" s="2" t="s">
        <v>6965</v>
      </c>
      <c r="C6515" s="2">
        <v>20</v>
      </c>
      <c r="D6515" s="2" t="s">
        <v>454</v>
      </c>
      <c r="E6515" s="2"/>
      <c r="F6515" s="2"/>
      <c r="G6515" s="2"/>
      <c r="H6515" s="2"/>
    </row>
    <row r="6516" spans="2:8">
      <c r="B6516" s="2" t="s">
        <v>6966</v>
      </c>
      <c r="C6516" s="2">
        <v>22</v>
      </c>
      <c r="D6516" s="2" t="s">
        <v>454</v>
      </c>
      <c r="E6516" s="2"/>
      <c r="F6516" s="2"/>
      <c r="G6516" s="2"/>
      <c r="H6516" s="2"/>
    </row>
    <row r="6517" spans="2:8">
      <c r="B6517" s="2" t="s">
        <v>6967</v>
      </c>
      <c r="C6517" s="2">
        <v>24</v>
      </c>
      <c r="D6517" s="2" t="s">
        <v>454</v>
      </c>
      <c r="E6517" s="2"/>
      <c r="F6517" s="2"/>
      <c r="G6517" s="2"/>
      <c r="H6517" s="2"/>
    </row>
    <row r="6518" spans="2:8">
      <c r="B6518" s="2" t="s">
        <v>6968</v>
      </c>
      <c r="C6518" s="2">
        <v>24</v>
      </c>
      <c r="D6518" s="2" t="s">
        <v>454</v>
      </c>
      <c r="E6518" s="2"/>
      <c r="F6518" s="2"/>
      <c r="G6518" s="2"/>
      <c r="H6518" s="2"/>
    </row>
    <row r="6519" spans="2:8">
      <c r="B6519" s="2" t="s">
        <v>6969</v>
      </c>
      <c r="C6519" s="2">
        <v>32</v>
      </c>
      <c r="D6519" s="2" t="s">
        <v>454</v>
      </c>
      <c r="E6519" s="2"/>
      <c r="F6519" s="2"/>
      <c r="G6519" s="2"/>
      <c r="H6519" s="2"/>
    </row>
    <row r="6520" spans="2:8">
      <c r="B6520" s="2" t="s">
        <v>6970</v>
      </c>
      <c r="C6520" s="2">
        <v>34</v>
      </c>
      <c r="D6520" s="2" t="s">
        <v>454</v>
      </c>
      <c r="E6520" s="2"/>
      <c r="F6520" s="2"/>
      <c r="G6520" s="2"/>
      <c r="H6520" s="2"/>
    </row>
    <row r="6521" spans="2:8">
      <c r="B6521" s="2" t="s">
        <v>6971</v>
      </c>
      <c r="C6521" s="2">
        <v>35</v>
      </c>
      <c r="D6521" s="2" t="s">
        <v>454</v>
      </c>
      <c r="E6521" s="2"/>
      <c r="F6521" s="2"/>
      <c r="G6521" s="2"/>
      <c r="H6521" s="2"/>
    </row>
    <row r="6522" spans="2:8">
      <c r="B6522" s="2" t="s">
        <v>6972</v>
      </c>
      <c r="C6522" s="2">
        <v>35</v>
      </c>
      <c r="D6522" s="2" t="s">
        <v>454</v>
      </c>
      <c r="E6522" s="2"/>
      <c r="F6522" s="2"/>
      <c r="G6522" s="2"/>
      <c r="H6522" s="2"/>
    </row>
    <row r="6523" spans="2:8">
      <c r="B6523" s="2" t="s">
        <v>6973</v>
      </c>
      <c r="C6523" s="2">
        <v>34</v>
      </c>
      <c r="D6523" s="2" t="s">
        <v>454</v>
      </c>
      <c r="E6523" s="2"/>
      <c r="F6523" s="2"/>
      <c r="G6523" s="2"/>
      <c r="H6523" s="2"/>
    </row>
    <row r="6524" spans="2:8">
      <c r="B6524" s="2" t="s">
        <v>6974</v>
      </c>
      <c r="C6524" s="2">
        <v>33</v>
      </c>
      <c r="D6524" s="2" t="s">
        <v>454</v>
      </c>
      <c r="E6524" s="2"/>
      <c r="F6524" s="2"/>
      <c r="G6524" s="2"/>
      <c r="H6524" s="2"/>
    </row>
    <row r="6525" spans="2:8">
      <c r="B6525" s="2" t="s">
        <v>6975</v>
      </c>
      <c r="C6525" s="2">
        <v>31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31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30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27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24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28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29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32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24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29</v>
      </c>
      <c r="D6534" s="2" t="s">
        <v>454</v>
      </c>
      <c r="E6534" s="2"/>
      <c r="F6534" s="2"/>
      <c r="G6534" s="2"/>
      <c r="H6534" s="2"/>
    </row>
    <row r="6535" spans="2:8">
      <c r="B6535" s="2" t="s">
        <v>6985</v>
      </c>
      <c r="C6535" s="2">
        <v>31</v>
      </c>
      <c r="D6535" s="2" t="s">
        <v>454</v>
      </c>
      <c r="E6535" s="2"/>
      <c r="F6535" s="2"/>
      <c r="G6535" s="2"/>
      <c r="H6535" s="2"/>
    </row>
    <row r="6536" spans="2:8">
      <c r="B6536" s="2" t="s">
        <v>6986</v>
      </c>
      <c r="C6536" s="2">
        <v>31</v>
      </c>
      <c r="D6536" s="2" t="s">
        <v>454</v>
      </c>
      <c r="E6536" s="2"/>
      <c r="F6536" s="2"/>
      <c r="G6536" s="2"/>
      <c r="H6536" s="2"/>
    </row>
    <row r="6537" spans="2:8">
      <c r="B6537" s="2" t="s">
        <v>6987</v>
      </c>
      <c r="C6537" s="2">
        <v>31</v>
      </c>
      <c r="D6537" s="2" t="s">
        <v>454</v>
      </c>
      <c r="E6537" s="2"/>
      <c r="F6537" s="2"/>
      <c r="G6537" s="2"/>
      <c r="H6537" s="2"/>
    </row>
    <row r="6538" spans="2:8">
      <c r="B6538" s="2" t="s">
        <v>6988</v>
      </c>
      <c r="C6538" s="2">
        <v>31</v>
      </c>
      <c r="D6538" s="2" t="s">
        <v>454</v>
      </c>
      <c r="E6538" s="2"/>
      <c r="F6538" s="2"/>
      <c r="G6538" s="2"/>
      <c r="H6538" s="2"/>
    </row>
    <row r="6539" spans="2:8">
      <c r="B6539" s="2" t="s">
        <v>6989</v>
      </c>
      <c r="C6539" s="2">
        <v>31</v>
      </c>
      <c r="D6539" s="2" t="s">
        <v>454</v>
      </c>
      <c r="E6539" s="2"/>
      <c r="F6539" s="2"/>
      <c r="G6539" s="2"/>
      <c r="H6539" s="2"/>
    </row>
    <row r="6540" spans="2:8">
      <c r="B6540" s="2" t="s">
        <v>6990</v>
      </c>
      <c r="C6540" s="2">
        <v>27</v>
      </c>
      <c r="D6540" s="2" t="s">
        <v>454</v>
      </c>
      <c r="E6540" s="2"/>
      <c r="F6540" s="2"/>
      <c r="G6540" s="2"/>
      <c r="H6540" s="2"/>
    </row>
    <row r="6541" spans="2:8">
      <c r="B6541" s="2" t="s">
        <v>6991</v>
      </c>
      <c r="C6541" s="2">
        <v>33</v>
      </c>
      <c r="D6541" s="2" t="s">
        <v>454</v>
      </c>
      <c r="E6541" s="2"/>
      <c r="F6541" s="2"/>
      <c r="G6541" s="2"/>
      <c r="H6541" s="2"/>
    </row>
    <row r="6542" spans="2:8">
      <c r="B6542" s="2" t="s">
        <v>6992</v>
      </c>
      <c r="C6542" s="2">
        <v>36</v>
      </c>
      <c r="D6542" s="2" t="s">
        <v>454</v>
      </c>
      <c r="E6542" s="2"/>
      <c r="F6542" s="2"/>
      <c r="G6542" s="2"/>
      <c r="H6542" s="2"/>
    </row>
    <row r="6543" spans="2:8">
      <c r="B6543" s="2" t="s">
        <v>6993</v>
      </c>
      <c r="C6543" s="2">
        <v>37</v>
      </c>
      <c r="D6543" s="2" t="s">
        <v>454</v>
      </c>
      <c r="E6543" s="2"/>
      <c r="F6543" s="2"/>
      <c r="G6543" s="2"/>
      <c r="H6543" s="2"/>
    </row>
    <row r="6544" spans="2:8">
      <c r="B6544" s="2" t="s">
        <v>6994</v>
      </c>
      <c r="C6544" s="2">
        <v>36</v>
      </c>
      <c r="D6544" s="2" t="s">
        <v>454</v>
      </c>
      <c r="E6544" s="2"/>
      <c r="F6544" s="2"/>
      <c r="G6544" s="2"/>
      <c r="H6544" s="2"/>
    </row>
    <row r="6545" spans="2:8">
      <c r="B6545" s="2" t="s">
        <v>6995</v>
      </c>
      <c r="C6545" s="2">
        <v>35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33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33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32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29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26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28</v>
      </c>
      <c r="D6551" s="2" t="s">
        <v>454</v>
      </c>
      <c r="E6551" s="2"/>
      <c r="F6551" s="2"/>
      <c r="G6551" s="2"/>
      <c r="H6551" s="2"/>
    </row>
    <row r="6552" spans="2:8">
      <c r="B6552" s="2" t="s">
        <v>7002</v>
      </c>
      <c r="C6552" s="2">
        <v>32</v>
      </c>
      <c r="D6552" s="2" t="s">
        <v>454</v>
      </c>
      <c r="E6552" s="2"/>
      <c r="F6552" s="2"/>
      <c r="G6552" s="2"/>
      <c r="H6552" s="2"/>
    </row>
    <row r="6553" spans="2:8">
      <c r="B6553" s="2" t="s">
        <v>7003</v>
      </c>
      <c r="C6553" s="2">
        <v>32</v>
      </c>
      <c r="D6553" s="2" t="s">
        <v>454</v>
      </c>
      <c r="E6553" s="2"/>
      <c r="F6553" s="2"/>
      <c r="G6553" s="2"/>
      <c r="H6553" s="2"/>
    </row>
    <row r="6554" spans="2:8">
      <c r="B6554" s="2" t="s">
        <v>7004</v>
      </c>
      <c r="C6554" s="2">
        <v>33</v>
      </c>
      <c r="D6554" s="2" t="s">
        <v>454</v>
      </c>
      <c r="E6554" s="2"/>
      <c r="F6554" s="2"/>
      <c r="G6554" s="2"/>
      <c r="H6554" s="2"/>
    </row>
    <row r="6555" spans="2:8">
      <c r="B6555" s="2" t="s">
        <v>7005</v>
      </c>
      <c r="C6555" s="2">
        <v>34</v>
      </c>
      <c r="D6555" s="2" t="s">
        <v>454</v>
      </c>
      <c r="E6555" s="2"/>
      <c r="F6555" s="2"/>
      <c r="G6555" s="2"/>
      <c r="H6555" s="2"/>
    </row>
    <row r="6556" spans="2:8">
      <c r="B6556" s="2" t="s">
        <v>7006</v>
      </c>
      <c r="C6556" s="2">
        <v>34</v>
      </c>
      <c r="D6556" s="2" t="s">
        <v>454</v>
      </c>
      <c r="E6556" s="2"/>
      <c r="F6556" s="2"/>
      <c r="G6556" s="2"/>
      <c r="H6556" s="2"/>
    </row>
    <row r="6557" spans="2:8">
      <c r="B6557" s="2" t="s">
        <v>7007</v>
      </c>
      <c r="C6557" s="2">
        <v>33</v>
      </c>
      <c r="D6557" s="2" t="s">
        <v>454</v>
      </c>
      <c r="E6557" s="2"/>
      <c r="F6557" s="2"/>
      <c r="G6557" s="2"/>
      <c r="H6557" s="2"/>
    </row>
    <row r="6558" spans="2:8">
      <c r="B6558" s="2" t="s">
        <v>7008</v>
      </c>
      <c r="C6558" s="2">
        <v>28</v>
      </c>
      <c r="D6558" s="2" t="s">
        <v>454</v>
      </c>
      <c r="E6558" s="2"/>
      <c r="F6558" s="2"/>
      <c r="G6558" s="2"/>
      <c r="H6558" s="2"/>
    </row>
    <row r="6559" spans="2:8">
      <c r="B6559" s="2" t="s">
        <v>7009</v>
      </c>
      <c r="C6559" s="2">
        <v>25</v>
      </c>
      <c r="D6559" s="2" t="s">
        <v>454</v>
      </c>
      <c r="E6559" s="2"/>
      <c r="F6559" s="2"/>
      <c r="G6559" s="2"/>
      <c r="H6559" s="2"/>
    </row>
    <row r="6560" spans="2:8">
      <c r="B6560" s="2" t="s">
        <v>7010</v>
      </c>
      <c r="C6560" s="2">
        <v>21</v>
      </c>
      <c r="D6560" s="2" t="s">
        <v>454</v>
      </c>
      <c r="E6560" s="2"/>
      <c r="F6560" s="2"/>
      <c r="G6560" s="2"/>
      <c r="H6560" s="2"/>
    </row>
    <row r="6561" spans="2:8">
      <c r="B6561" s="2" t="s">
        <v>7011</v>
      </c>
      <c r="C6561" s="2">
        <v>21</v>
      </c>
      <c r="D6561" s="2" t="s">
        <v>454</v>
      </c>
      <c r="E6561" s="2"/>
      <c r="F6561" s="2"/>
      <c r="G6561" s="2"/>
      <c r="H6561" s="2"/>
    </row>
    <row r="6562" spans="2:8">
      <c r="B6562" s="2" t="s">
        <v>7012</v>
      </c>
      <c r="C6562" s="2">
        <v>22</v>
      </c>
      <c r="D6562" s="2" t="s">
        <v>454</v>
      </c>
      <c r="E6562" s="2"/>
      <c r="F6562" s="2"/>
      <c r="G6562" s="2"/>
      <c r="H6562" s="2"/>
    </row>
    <row r="6563" spans="2:8">
      <c r="B6563" s="2" t="s">
        <v>7013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29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33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33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31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30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32</v>
      </c>
      <c r="D6569" s="2" t="s">
        <v>454</v>
      </c>
      <c r="E6569" s="2"/>
      <c r="F6569" s="2"/>
      <c r="G6569" s="2"/>
      <c r="H6569" s="2"/>
    </row>
    <row r="6570" spans="2:8">
      <c r="B6570" s="2" t="s">
        <v>7020</v>
      </c>
      <c r="C6570" s="2">
        <v>34</v>
      </c>
      <c r="D6570" s="2" t="s">
        <v>454</v>
      </c>
      <c r="E6570" s="2"/>
      <c r="F6570" s="2"/>
      <c r="G6570" s="2"/>
      <c r="H6570" s="2"/>
    </row>
    <row r="6571" spans="2:8">
      <c r="B6571" s="2" t="s">
        <v>7021</v>
      </c>
      <c r="C6571" s="2">
        <v>32</v>
      </c>
      <c r="D6571" s="2" t="s">
        <v>454</v>
      </c>
      <c r="E6571" s="2"/>
      <c r="F6571" s="2"/>
      <c r="G6571" s="2"/>
      <c r="H6571" s="2"/>
    </row>
    <row r="6572" spans="2:8">
      <c r="B6572" s="2" t="s">
        <v>7022</v>
      </c>
      <c r="C6572" s="2">
        <v>31</v>
      </c>
      <c r="D6572" s="2" t="s">
        <v>454</v>
      </c>
      <c r="E6572" s="2"/>
      <c r="F6572" s="2"/>
      <c r="G6572" s="2"/>
      <c r="H6572" s="2"/>
    </row>
    <row r="6573" spans="2:8">
      <c r="B6573" s="2" t="s">
        <v>7023</v>
      </c>
      <c r="C6573" s="2">
        <v>28</v>
      </c>
      <c r="D6573" s="2" t="s">
        <v>454</v>
      </c>
      <c r="E6573" s="2"/>
      <c r="F6573" s="2"/>
      <c r="G6573" s="2"/>
      <c r="H6573" s="2"/>
    </row>
    <row r="6574" spans="2:8">
      <c r="B6574" s="2" t="s">
        <v>7024</v>
      </c>
      <c r="C6574" s="2">
        <v>30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31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30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27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16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9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20</v>
      </c>
      <c r="D6580" s="2" t="s">
        <v>454</v>
      </c>
      <c r="E6580" s="2"/>
      <c r="F6580" s="2"/>
      <c r="G6580" s="2"/>
      <c r="H6580" s="2"/>
    </row>
    <row r="6581" spans="2:8">
      <c r="B6581" s="2" t="s">
        <v>7031</v>
      </c>
      <c r="C6581" s="2">
        <v>23</v>
      </c>
      <c r="D6581" s="2" t="s">
        <v>454</v>
      </c>
      <c r="E6581" s="2"/>
      <c r="F6581" s="2"/>
      <c r="G6581" s="2"/>
      <c r="H6581" s="2"/>
    </row>
    <row r="6582" spans="2:8">
      <c r="B6582" s="2" t="s">
        <v>7032</v>
      </c>
      <c r="C6582" s="2">
        <v>23</v>
      </c>
      <c r="D6582" s="2" t="s">
        <v>454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454</v>
      </c>
      <c r="E6583" s="2"/>
      <c r="F6583" s="2"/>
      <c r="G6583" s="2"/>
      <c r="H6583" s="2"/>
    </row>
    <row r="6584" spans="2:8">
      <c r="B6584" s="2" t="s">
        <v>7034</v>
      </c>
      <c r="C6584" s="2">
        <v>24</v>
      </c>
      <c r="D6584" s="2" t="s">
        <v>454</v>
      </c>
      <c r="E6584" s="2"/>
      <c r="F6584" s="2"/>
      <c r="G6584" s="2"/>
      <c r="H6584" s="2"/>
    </row>
    <row r="6585" spans="2:8">
      <c r="B6585" s="2" t="s">
        <v>7035</v>
      </c>
      <c r="C6585" s="2">
        <v>25</v>
      </c>
      <c r="D6585" s="2" t="s">
        <v>454</v>
      </c>
      <c r="E6585" s="2"/>
      <c r="F6585" s="2"/>
      <c r="G6585" s="2"/>
      <c r="H6585" s="2"/>
    </row>
    <row r="6586" spans="2:8">
      <c r="B6586" s="2" t="s">
        <v>7036</v>
      </c>
      <c r="C6586" s="2">
        <v>28</v>
      </c>
      <c r="D6586" s="2" t="s">
        <v>454</v>
      </c>
      <c r="E6586" s="2"/>
      <c r="F6586" s="2"/>
      <c r="G6586" s="2"/>
      <c r="H6586" s="2"/>
    </row>
    <row r="6587" spans="2:8">
      <c r="B6587" s="2" t="s">
        <v>7037</v>
      </c>
      <c r="C6587" s="2">
        <v>33</v>
      </c>
      <c r="D6587" s="2" t="s">
        <v>454</v>
      </c>
      <c r="E6587" s="2"/>
      <c r="F6587" s="2"/>
      <c r="G6587" s="2"/>
      <c r="H6587" s="2"/>
    </row>
    <row r="6588" spans="2:8">
      <c r="B6588" s="2" t="s">
        <v>7038</v>
      </c>
      <c r="C6588" s="2">
        <v>35</v>
      </c>
      <c r="D6588" s="2" t="s">
        <v>454</v>
      </c>
      <c r="E6588" s="2"/>
      <c r="F6588" s="2"/>
      <c r="G6588" s="2"/>
      <c r="H6588" s="2"/>
    </row>
    <row r="6589" spans="2:8">
      <c r="B6589" s="2" t="s">
        <v>7039</v>
      </c>
      <c r="C6589" s="2">
        <v>35</v>
      </c>
      <c r="D6589" s="2" t="s">
        <v>454</v>
      </c>
      <c r="E6589" s="2"/>
      <c r="F6589" s="2"/>
      <c r="G6589" s="2"/>
      <c r="H6589" s="2"/>
    </row>
    <row r="6590" spans="2:8">
      <c r="B6590" s="2" t="s">
        <v>7040</v>
      </c>
      <c r="C6590" s="2">
        <v>34</v>
      </c>
      <c r="D6590" s="2" t="s">
        <v>454</v>
      </c>
      <c r="E6590" s="2"/>
      <c r="F6590" s="2"/>
      <c r="G6590" s="2"/>
      <c r="H6590" s="2"/>
    </row>
    <row r="6591" spans="2:8">
      <c r="B6591" s="2" t="s">
        <v>7041</v>
      </c>
      <c r="C6591" s="2">
        <v>28</v>
      </c>
      <c r="D6591" s="2" t="s">
        <v>454</v>
      </c>
      <c r="E6591" s="2"/>
      <c r="F6591" s="2"/>
      <c r="G6591" s="2"/>
      <c r="H6591" s="2"/>
    </row>
    <row r="6592" spans="2:8">
      <c r="B6592" s="2" t="s">
        <v>7042</v>
      </c>
      <c r="C6592" s="2">
        <v>31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34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31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31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30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22</v>
      </c>
      <c r="D6597" s="2" t="s">
        <v>454</v>
      </c>
      <c r="E6597" s="2"/>
      <c r="F6597" s="2"/>
      <c r="G6597" s="2"/>
      <c r="H6597" s="2"/>
    </row>
    <row r="6598" spans="2:8">
      <c r="B6598" s="2" t="s">
        <v>7048</v>
      </c>
      <c r="C6598" s="2">
        <v>23</v>
      </c>
      <c r="D6598" s="2" t="s">
        <v>454</v>
      </c>
      <c r="E6598" s="2"/>
      <c r="F6598" s="2"/>
      <c r="G6598" s="2"/>
      <c r="H6598" s="2"/>
    </row>
    <row r="6599" spans="2:8">
      <c r="B6599" s="2" t="s">
        <v>7049</v>
      </c>
      <c r="C6599" s="2">
        <v>23</v>
      </c>
      <c r="D6599" s="2" t="s">
        <v>454</v>
      </c>
      <c r="E6599" s="2"/>
      <c r="F6599" s="2"/>
      <c r="G6599" s="2"/>
      <c r="H6599" s="2"/>
    </row>
    <row r="6600" spans="2:8">
      <c r="B6600" s="2" t="s">
        <v>7050</v>
      </c>
      <c r="C6600" s="2">
        <v>23</v>
      </c>
      <c r="D6600" s="2" t="s">
        <v>454</v>
      </c>
      <c r="E6600" s="2"/>
      <c r="F6600" s="2"/>
      <c r="G6600" s="2"/>
      <c r="H6600" s="2"/>
    </row>
    <row r="6601" spans="2:8">
      <c r="B6601" s="2" t="s">
        <v>7051</v>
      </c>
      <c r="C6601" s="2">
        <v>23</v>
      </c>
      <c r="D6601" s="2" t="s">
        <v>454</v>
      </c>
      <c r="E6601" s="2"/>
      <c r="F6601" s="2"/>
      <c r="G6601" s="2"/>
      <c r="H6601" s="2"/>
    </row>
    <row r="6602" spans="2:8">
      <c r="B6602" s="2" t="s">
        <v>7052</v>
      </c>
      <c r="C6602" s="2">
        <v>23</v>
      </c>
      <c r="D6602" s="2" t="s">
        <v>454</v>
      </c>
      <c r="E6602" s="2"/>
      <c r="F6602" s="2"/>
      <c r="G6602" s="2"/>
      <c r="H6602" s="2"/>
    </row>
    <row r="6603" spans="2:8">
      <c r="B6603" s="2" t="s">
        <v>7053</v>
      </c>
      <c r="C6603" s="2">
        <v>23</v>
      </c>
      <c r="D6603" s="2" t="s">
        <v>454</v>
      </c>
      <c r="E6603" s="2"/>
      <c r="F6603" s="2"/>
      <c r="G6603" s="2"/>
      <c r="H6603" s="2"/>
    </row>
    <row r="6604" spans="2:8">
      <c r="B6604" s="2" t="s">
        <v>7054</v>
      </c>
      <c r="C6604" s="2">
        <v>23</v>
      </c>
      <c r="D6604" s="2" t="s">
        <v>454</v>
      </c>
      <c r="E6604" s="2"/>
      <c r="F6604" s="2"/>
      <c r="G6604" s="2"/>
      <c r="H6604" s="2"/>
    </row>
    <row r="6605" spans="2:8">
      <c r="B6605" s="2" t="s">
        <v>7055</v>
      </c>
      <c r="C6605" s="2">
        <v>22</v>
      </c>
      <c r="D6605" s="2" t="s">
        <v>454</v>
      </c>
      <c r="E6605" s="2"/>
      <c r="F6605" s="2"/>
      <c r="G6605" s="2"/>
      <c r="H6605" s="2"/>
    </row>
    <row r="6606" spans="2:8">
      <c r="B6606" s="2" t="s">
        <v>7056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32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28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28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27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22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19</v>
      </c>
      <c r="D6612" s="2" t="s">
        <v>454</v>
      </c>
      <c r="E6612" s="2"/>
      <c r="F6612" s="2"/>
      <c r="G6612" s="2"/>
      <c r="H6612" s="2"/>
    </row>
    <row r="6613" spans="2:8">
      <c r="B6613" s="2" t="s">
        <v>7063</v>
      </c>
      <c r="C6613" s="2">
        <v>19</v>
      </c>
      <c r="D6613" s="2" t="s">
        <v>454</v>
      </c>
      <c r="E6613" s="2"/>
      <c r="F6613" s="2"/>
      <c r="G6613" s="2"/>
      <c r="H6613" s="2"/>
    </row>
    <row r="6614" spans="2:8">
      <c r="B6614" s="2" t="s">
        <v>7064</v>
      </c>
      <c r="C6614" s="2">
        <v>20</v>
      </c>
      <c r="D6614" s="2" t="s">
        <v>454</v>
      </c>
      <c r="E6614" s="2"/>
      <c r="F6614" s="2"/>
      <c r="G6614" s="2"/>
      <c r="H6614" s="2"/>
    </row>
    <row r="6615" spans="2:8">
      <c r="B6615" s="2" t="s">
        <v>7065</v>
      </c>
      <c r="C6615" s="2">
        <v>20</v>
      </c>
      <c r="D6615" s="2" t="s">
        <v>454</v>
      </c>
      <c r="E6615" s="2"/>
      <c r="F6615" s="2"/>
      <c r="G6615" s="2"/>
      <c r="H6615" s="2"/>
    </row>
    <row r="6616" spans="2:8">
      <c r="B6616" s="2" t="s">
        <v>7066</v>
      </c>
      <c r="C6616" s="2">
        <v>20</v>
      </c>
      <c r="D6616" s="2" t="s">
        <v>454</v>
      </c>
      <c r="E6616" s="2"/>
      <c r="F6616" s="2"/>
      <c r="G6616" s="2"/>
      <c r="H6616" s="2"/>
    </row>
    <row r="6617" spans="2:8">
      <c r="B6617" s="2" t="s">
        <v>7067</v>
      </c>
      <c r="C6617" s="2">
        <v>20</v>
      </c>
      <c r="D6617" s="2" t="s">
        <v>454</v>
      </c>
      <c r="E6617" s="2"/>
      <c r="F6617" s="2"/>
      <c r="G6617" s="2"/>
      <c r="H6617" s="2"/>
    </row>
    <row r="6618" spans="2:8">
      <c r="B6618" s="2" t="s">
        <v>7068</v>
      </c>
      <c r="C6618" s="2">
        <v>20</v>
      </c>
      <c r="D6618" s="2" t="s">
        <v>454</v>
      </c>
      <c r="E6618" s="2"/>
      <c r="F6618" s="2"/>
      <c r="G6618" s="2"/>
      <c r="H6618" s="2"/>
    </row>
    <row r="6619" spans="2:8">
      <c r="B6619" s="2" t="s">
        <v>7069</v>
      </c>
      <c r="C6619" s="2">
        <v>19</v>
      </c>
      <c r="D6619" s="2" t="s">
        <v>454</v>
      </c>
      <c r="E6619" s="2"/>
      <c r="F6619" s="2"/>
      <c r="G6619" s="2"/>
      <c r="H6619" s="2"/>
    </row>
    <row r="6620" spans="2:8">
      <c r="B6620" s="2" t="s">
        <v>7070</v>
      </c>
      <c r="C6620" s="2">
        <v>19</v>
      </c>
      <c r="D6620" s="2" t="s">
        <v>454</v>
      </c>
      <c r="E6620" s="2"/>
      <c r="F6620" s="2"/>
      <c r="G6620" s="2"/>
      <c r="H6620" s="2"/>
    </row>
    <row r="6621" spans="2:8">
      <c r="B6621" s="2" t="s">
        <v>7071</v>
      </c>
      <c r="C6621" s="2">
        <v>18</v>
      </c>
      <c r="D6621" s="2" t="s">
        <v>454</v>
      </c>
      <c r="E6621" s="2"/>
      <c r="F6621" s="2"/>
      <c r="G6621" s="2"/>
      <c r="H6621" s="2"/>
    </row>
    <row r="6622" spans="2:8">
      <c r="B6622" s="2" t="s">
        <v>7072</v>
      </c>
      <c r="C6622" s="2">
        <v>17</v>
      </c>
      <c r="D6622" s="2" t="s">
        <v>454</v>
      </c>
      <c r="E6622" s="2"/>
      <c r="F6622" s="2"/>
      <c r="G6622" s="2"/>
      <c r="H6622" s="2"/>
    </row>
    <row r="6623" spans="2:8">
      <c r="B6623" s="2" t="s">
        <v>7073</v>
      </c>
      <c r="C6623" s="2">
        <v>29</v>
      </c>
      <c r="D6623" s="2" t="s">
        <v>454</v>
      </c>
      <c r="E6623" s="2"/>
      <c r="F6623" s="2"/>
      <c r="G6623" s="2"/>
      <c r="H6623" s="2"/>
    </row>
    <row r="6624" spans="2:8">
      <c r="B6624" s="2" t="s">
        <v>7074</v>
      </c>
      <c r="C6624" s="2">
        <v>33</v>
      </c>
      <c r="D6624" s="2" t="s">
        <v>454</v>
      </c>
      <c r="E6624" s="2"/>
      <c r="F6624" s="2"/>
      <c r="G6624" s="2"/>
      <c r="H6624" s="2"/>
    </row>
    <row r="6625" spans="2:8">
      <c r="B6625" s="2" t="s">
        <v>7075</v>
      </c>
      <c r="C6625" s="2">
        <v>35</v>
      </c>
      <c r="D6625" s="2" t="s">
        <v>454</v>
      </c>
      <c r="E6625" s="2"/>
      <c r="F6625" s="2"/>
      <c r="G6625" s="2"/>
      <c r="H6625" s="2"/>
    </row>
    <row r="6626" spans="2:8">
      <c r="B6626" s="2" t="s">
        <v>7076</v>
      </c>
      <c r="C6626" s="2">
        <v>36</v>
      </c>
      <c r="D6626" s="2" t="s">
        <v>454</v>
      </c>
      <c r="E6626" s="2"/>
      <c r="F6626" s="2"/>
      <c r="G6626" s="2"/>
      <c r="H6626" s="2"/>
    </row>
    <row r="6627" spans="2:8">
      <c r="B6627" s="2" t="s">
        <v>7077</v>
      </c>
      <c r="C6627" s="2">
        <v>34</v>
      </c>
      <c r="D6627" s="2" t="s">
        <v>454</v>
      </c>
      <c r="E6627" s="2"/>
      <c r="F6627" s="2"/>
      <c r="G6627" s="2"/>
      <c r="H6627" s="2"/>
    </row>
    <row r="6628" spans="2:8">
      <c r="B6628" s="2" t="s">
        <v>7078</v>
      </c>
      <c r="C6628" s="2">
        <v>31</v>
      </c>
      <c r="D6628" s="2" t="s">
        <v>454</v>
      </c>
      <c r="E6628" s="2"/>
      <c r="F6628" s="2"/>
      <c r="G6628" s="2"/>
      <c r="H6628" s="2"/>
    </row>
    <row r="6629" spans="2:8">
      <c r="B6629" s="2" t="s">
        <v>7079</v>
      </c>
      <c r="C6629" s="2">
        <v>35</v>
      </c>
      <c r="D6629" s="2" t="s">
        <v>454</v>
      </c>
      <c r="E6629" s="2"/>
      <c r="F6629" s="2"/>
      <c r="G6629" s="2"/>
      <c r="H6629" s="2"/>
    </row>
    <row r="6630" spans="2:8">
      <c r="B6630" s="2" t="s">
        <v>7080</v>
      </c>
      <c r="C6630" s="2">
        <v>38</v>
      </c>
      <c r="D6630" s="2" t="s">
        <v>454</v>
      </c>
      <c r="E6630" s="2"/>
      <c r="F6630" s="2"/>
      <c r="G6630" s="2"/>
      <c r="H6630" s="2"/>
    </row>
    <row r="6631" spans="2:8">
      <c r="B6631" s="2" t="s">
        <v>7081</v>
      </c>
      <c r="C6631" s="2">
        <v>37</v>
      </c>
      <c r="D6631" s="2" t="s">
        <v>454</v>
      </c>
      <c r="E6631" s="2"/>
      <c r="F6631" s="2"/>
      <c r="G6631" s="2"/>
      <c r="H6631" s="2"/>
    </row>
    <row r="6632" spans="2:8">
      <c r="B6632" s="2" t="s">
        <v>7082</v>
      </c>
      <c r="C6632" s="2">
        <v>37</v>
      </c>
      <c r="D6632" s="2" t="s">
        <v>454</v>
      </c>
      <c r="E6632" s="2"/>
      <c r="F6632" s="2"/>
      <c r="G6632" s="2"/>
      <c r="H6632" s="2"/>
    </row>
    <row r="6633" spans="2:8">
      <c r="B6633" s="2" t="s">
        <v>7083</v>
      </c>
      <c r="C6633" s="2">
        <v>36</v>
      </c>
      <c r="D6633" s="2" t="s">
        <v>454</v>
      </c>
      <c r="E6633" s="2"/>
      <c r="F6633" s="2"/>
      <c r="G6633" s="2"/>
      <c r="H6633" s="2"/>
    </row>
    <row r="6634" spans="2:8">
      <c r="B6634" s="2" t="s">
        <v>7084</v>
      </c>
      <c r="C6634" s="2">
        <v>28</v>
      </c>
      <c r="D6634" s="2" t="s">
        <v>454</v>
      </c>
      <c r="E6634" s="2"/>
      <c r="F6634" s="2"/>
      <c r="G6634" s="2"/>
      <c r="H6634" s="2"/>
    </row>
    <row r="6635" spans="2:8">
      <c r="B6635" s="2" t="s">
        <v>7085</v>
      </c>
      <c r="C6635" s="2">
        <v>23</v>
      </c>
      <c r="D6635" s="2" t="s">
        <v>454</v>
      </c>
      <c r="E6635" s="2"/>
      <c r="F6635" s="2"/>
      <c r="G6635" s="2"/>
      <c r="H6635" s="2"/>
    </row>
    <row r="6636" spans="2:8">
      <c r="B6636" s="2" t="s">
        <v>7086</v>
      </c>
      <c r="C6636" s="2">
        <v>32</v>
      </c>
      <c r="D6636" s="2" t="s">
        <v>454</v>
      </c>
      <c r="E6636" s="2"/>
      <c r="F6636" s="2"/>
      <c r="G6636" s="2"/>
      <c r="H6636" s="2"/>
    </row>
    <row r="6637" spans="2:8">
      <c r="B6637" s="2" t="s">
        <v>7087</v>
      </c>
      <c r="C6637" s="2">
        <v>33</v>
      </c>
      <c r="D6637" s="2" t="s">
        <v>454</v>
      </c>
      <c r="E6637" s="2"/>
      <c r="F6637" s="2"/>
      <c r="G6637" s="2"/>
      <c r="H6637" s="2"/>
    </row>
    <row r="6638" spans="2:8">
      <c r="B6638" s="2" t="s">
        <v>7088</v>
      </c>
      <c r="C6638" s="2">
        <v>32</v>
      </c>
      <c r="D6638" s="2" t="s">
        <v>454</v>
      </c>
      <c r="E6638" s="2"/>
      <c r="F6638" s="2"/>
      <c r="G6638" s="2"/>
      <c r="H6638" s="2"/>
    </row>
    <row r="6639" spans="2:8">
      <c r="B6639" s="2" t="s">
        <v>7089</v>
      </c>
      <c r="C6639" s="2">
        <v>32</v>
      </c>
      <c r="D6639" s="2" t="s">
        <v>454</v>
      </c>
      <c r="E6639" s="2"/>
      <c r="F6639" s="2"/>
      <c r="G6639" s="2"/>
      <c r="H6639" s="2"/>
    </row>
    <row r="6640" spans="2:8">
      <c r="B6640" s="2" t="s">
        <v>7090</v>
      </c>
      <c r="C6640" s="2">
        <v>32</v>
      </c>
      <c r="D6640" s="2" t="s">
        <v>454</v>
      </c>
      <c r="E6640" s="2"/>
      <c r="F6640" s="2"/>
      <c r="G6640" s="2"/>
      <c r="H6640" s="2"/>
    </row>
    <row r="6641" spans="2:8">
      <c r="B6641" s="2" t="s">
        <v>7091</v>
      </c>
      <c r="C6641" s="2">
        <v>29</v>
      </c>
      <c r="D6641" s="2" t="s">
        <v>454</v>
      </c>
      <c r="E6641" s="2"/>
      <c r="F6641" s="2"/>
      <c r="G6641" s="2"/>
      <c r="H6641" s="2"/>
    </row>
    <row r="6642" spans="2:8">
      <c r="B6642" s="2" t="s">
        <v>7092</v>
      </c>
      <c r="C6642" s="2">
        <v>26</v>
      </c>
      <c r="D6642" s="2" t="s">
        <v>454</v>
      </c>
      <c r="E6642" s="2"/>
      <c r="F6642" s="2"/>
      <c r="G6642" s="2"/>
      <c r="H6642" s="2"/>
    </row>
    <row r="6643" spans="2:8">
      <c r="B6643" s="2" t="s">
        <v>7093</v>
      </c>
      <c r="C6643" s="2">
        <v>29</v>
      </c>
      <c r="D6643" s="2" t="s">
        <v>454</v>
      </c>
      <c r="E6643" s="2"/>
      <c r="F6643" s="2"/>
      <c r="G6643" s="2"/>
      <c r="H6643" s="2"/>
    </row>
    <row r="6644" spans="2:8">
      <c r="B6644" s="2" t="s">
        <v>7094</v>
      </c>
      <c r="C6644" s="2">
        <v>30</v>
      </c>
      <c r="D6644" s="2" t="s">
        <v>454</v>
      </c>
      <c r="E6644" s="2"/>
      <c r="F6644" s="2"/>
      <c r="G6644" s="2"/>
      <c r="H6644" s="2"/>
    </row>
    <row r="6645" spans="2:8">
      <c r="B6645" s="2" t="s">
        <v>7095</v>
      </c>
      <c r="C6645" s="2">
        <v>28</v>
      </c>
      <c r="D6645" s="2" t="s">
        <v>454</v>
      </c>
      <c r="E6645" s="2"/>
      <c r="F6645" s="2"/>
      <c r="G6645" s="2"/>
      <c r="H6645" s="2"/>
    </row>
    <row r="6646" spans="2:8">
      <c r="B6646" s="2" t="s">
        <v>7096</v>
      </c>
      <c r="C6646" s="2">
        <v>24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454</v>
      </c>
      <c r="E6647" s="2"/>
      <c r="F6647" s="2"/>
      <c r="G6647" s="2"/>
      <c r="H6647" s="2"/>
    </row>
    <row r="6648" spans="2:8">
      <c r="B6648" s="2" t="s">
        <v>7098</v>
      </c>
      <c r="C6648" s="2">
        <v>31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26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21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27</v>
      </c>
      <c r="D6651" s="2" t="s">
        <v>454</v>
      </c>
      <c r="E6651" s="2"/>
      <c r="F6651" s="2"/>
      <c r="G6651" s="2"/>
      <c r="H6651" s="2"/>
    </row>
    <row r="6652" spans="2:8">
      <c r="B6652" s="2" t="s">
        <v>7102</v>
      </c>
      <c r="C6652" s="2">
        <v>33</v>
      </c>
      <c r="D6652" s="2" t="s">
        <v>454</v>
      </c>
      <c r="E6652" s="2"/>
      <c r="F6652" s="2"/>
      <c r="G6652" s="2"/>
      <c r="H6652" s="2"/>
    </row>
    <row r="6653" spans="2:8">
      <c r="B6653" s="2" t="s">
        <v>7103</v>
      </c>
      <c r="C6653" s="2">
        <v>35</v>
      </c>
      <c r="D6653" s="2" t="s">
        <v>454</v>
      </c>
      <c r="E6653" s="2"/>
      <c r="F6653" s="2"/>
      <c r="G6653" s="2"/>
      <c r="H6653" s="2"/>
    </row>
    <row r="6654" spans="2:8">
      <c r="B6654" s="2" t="s">
        <v>7104</v>
      </c>
      <c r="C6654" s="2">
        <v>35</v>
      </c>
      <c r="D6654" s="2" t="s">
        <v>454</v>
      </c>
      <c r="E6654" s="2"/>
      <c r="F6654" s="2"/>
      <c r="G6654" s="2"/>
      <c r="H6654" s="2"/>
    </row>
    <row r="6655" spans="2:8">
      <c r="B6655" s="2" t="s">
        <v>7105</v>
      </c>
      <c r="C6655" s="2">
        <v>26</v>
      </c>
      <c r="D6655" s="2" t="s">
        <v>454</v>
      </c>
      <c r="E6655" s="2"/>
      <c r="F6655" s="2"/>
      <c r="G6655" s="2"/>
      <c r="H6655" s="2"/>
    </row>
    <row r="6656" spans="2:8">
      <c r="B6656" s="2" t="s">
        <v>7106</v>
      </c>
      <c r="C6656" s="2">
        <v>22</v>
      </c>
      <c r="D6656" s="2" t="s">
        <v>454</v>
      </c>
      <c r="E6656" s="2"/>
      <c r="F6656" s="2"/>
      <c r="G6656" s="2"/>
      <c r="H6656" s="2"/>
    </row>
    <row r="6657" spans="2:8">
      <c r="B6657" s="2" t="s">
        <v>7107</v>
      </c>
      <c r="C6657" s="2">
        <v>23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24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25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19</v>
      </c>
      <c r="D6660" s="2" t="s">
        <v>454</v>
      </c>
      <c r="E6660" s="2"/>
      <c r="F6660" s="2"/>
      <c r="G6660" s="2"/>
      <c r="H6660" s="2"/>
    </row>
    <row r="6661" spans="2:8">
      <c r="B6661" s="2" t="s">
        <v>7111</v>
      </c>
      <c r="C6661" s="2">
        <v>20</v>
      </c>
      <c r="D6661" s="2" t="s">
        <v>454</v>
      </c>
      <c r="E6661" s="2"/>
      <c r="F6661" s="2"/>
      <c r="G6661" s="2"/>
      <c r="H6661" s="2"/>
    </row>
    <row r="6662" spans="2:8">
      <c r="B6662" s="2" t="s">
        <v>7112</v>
      </c>
      <c r="C6662" s="2">
        <v>20</v>
      </c>
      <c r="D6662" s="2" t="s">
        <v>454</v>
      </c>
      <c r="E6662" s="2"/>
      <c r="F6662" s="2"/>
      <c r="G6662" s="2"/>
      <c r="H6662" s="2"/>
    </row>
    <row r="6663" spans="2:8">
      <c r="B6663" s="2" t="s">
        <v>7113</v>
      </c>
      <c r="C6663" s="2">
        <v>27</v>
      </c>
      <c r="D6663" s="2" t="s">
        <v>454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454</v>
      </c>
      <c r="E6664" s="2"/>
      <c r="F6664" s="2"/>
      <c r="G6664" s="2"/>
      <c r="H6664" s="2"/>
    </row>
    <row r="6665" spans="2:8">
      <c r="B6665" s="2" t="s">
        <v>7115</v>
      </c>
      <c r="C6665" s="2">
        <v>29</v>
      </c>
      <c r="D6665" s="2" t="s">
        <v>454</v>
      </c>
      <c r="E6665" s="2"/>
      <c r="F6665" s="2"/>
      <c r="G6665" s="2"/>
      <c r="H6665" s="2"/>
    </row>
    <row r="6666" spans="2:8">
      <c r="B6666" s="2" t="s">
        <v>7116</v>
      </c>
      <c r="C6666" s="2">
        <v>26</v>
      </c>
      <c r="D6666" s="2" t="s">
        <v>454</v>
      </c>
      <c r="E6666" s="2"/>
      <c r="F6666" s="2"/>
      <c r="G6666" s="2"/>
      <c r="H6666" s="2"/>
    </row>
    <row r="6667" spans="2:8">
      <c r="B6667" s="2" t="s">
        <v>7117</v>
      </c>
      <c r="C6667" s="2">
        <v>22</v>
      </c>
      <c r="D6667" s="2" t="s">
        <v>454</v>
      </c>
      <c r="E6667" s="2"/>
      <c r="F6667" s="2"/>
      <c r="G6667" s="2"/>
      <c r="H6667" s="2"/>
    </row>
    <row r="6668" spans="2:8">
      <c r="B6668" s="2" t="s">
        <v>7118</v>
      </c>
      <c r="C6668" s="2">
        <v>19</v>
      </c>
      <c r="D6668" s="2" t="s">
        <v>454</v>
      </c>
      <c r="E6668" s="2"/>
      <c r="F6668" s="2"/>
      <c r="G6668" s="2"/>
      <c r="H6668" s="2"/>
    </row>
    <row r="6669" spans="2:8">
      <c r="B6669" s="2" t="s">
        <v>7119</v>
      </c>
      <c r="C6669" s="2">
        <v>31</v>
      </c>
      <c r="D6669" s="2" t="s">
        <v>454</v>
      </c>
      <c r="E6669" s="2"/>
      <c r="F6669" s="2"/>
      <c r="G6669" s="2"/>
      <c r="H6669" s="2"/>
    </row>
    <row r="6670" spans="2:8">
      <c r="B6670" s="2" t="s">
        <v>7120</v>
      </c>
      <c r="C6670" s="2">
        <v>32</v>
      </c>
      <c r="D6670" s="2" t="s">
        <v>454</v>
      </c>
      <c r="E6670" s="2"/>
      <c r="F6670" s="2"/>
      <c r="G6670" s="2"/>
      <c r="H6670" s="2"/>
    </row>
    <row r="6671" spans="2:8">
      <c r="B6671" s="2" t="s">
        <v>7121</v>
      </c>
      <c r="C6671" s="2">
        <v>32</v>
      </c>
      <c r="D6671" s="2" t="s">
        <v>454</v>
      </c>
      <c r="E6671" s="2"/>
      <c r="F6671" s="2"/>
      <c r="G6671" s="2"/>
      <c r="H6671" s="2"/>
    </row>
    <row r="6672" spans="2:8">
      <c r="B6672" s="2" t="s">
        <v>7122</v>
      </c>
      <c r="C6672" s="2">
        <v>32</v>
      </c>
      <c r="D6672" s="2" t="s">
        <v>454</v>
      </c>
      <c r="E6672" s="2"/>
      <c r="F6672" s="2"/>
      <c r="G6672" s="2"/>
      <c r="H6672" s="2"/>
    </row>
    <row r="6673" spans="2:8">
      <c r="B6673" s="2" t="s">
        <v>7123</v>
      </c>
      <c r="C6673" s="2">
        <v>30</v>
      </c>
      <c r="D6673" s="2" t="s">
        <v>454</v>
      </c>
      <c r="E6673" s="2"/>
      <c r="F6673" s="2"/>
      <c r="G6673" s="2"/>
      <c r="H6673" s="2"/>
    </row>
    <row r="6674" spans="2:8">
      <c r="B6674" s="2" t="s">
        <v>7124</v>
      </c>
      <c r="C6674" s="2">
        <v>26</v>
      </c>
      <c r="D6674" s="2" t="s">
        <v>454</v>
      </c>
      <c r="E6674" s="2"/>
      <c r="F6674" s="2"/>
      <c r="G6674" s="2"/>
      <c r="H6674" s="2"/>
    </row>
    <row r="6675" spans="2:8">
      <c r="B6675" s="2" t="s">
        <v>7125</v>
      </c>
      <c r="C6675" s="2">
        <v>22</v>
      </c>
      <c r="D6675" s="2" t="s">
        <v>454</v>
      </c>
      <c r="E6675" s="2"/>
      <c r="F6675" s="2"/>
      <c r="G6675" s="2"/>
      <c r="H6675" s="2"/>
    </row>
    <row r="6676" spans="2:8">
      <c r="B6676" s="2" t="s">
        <v>7126</v>
      </c>
      <c r="C6676" s="2">
        <v>24</v>
      </c>
      <c r="D6676" s="2" t="s">
        <v>454</v>
      </c>
      <c r="E6676" s="2"/>
      <c r="F6676" s="2"/>
      <c r="G6676" s="2"/>
      <c r="H6676" s="2"/>
    </row>
    <row r="6677" spans="2:8">
      <c r="B6677" s="2" t="s">
        <v>7127</v>
      </c>
      <c r="C6677" s="2">
        <v>24</v>
      </c>
      <c r="D6677" s="2" t="s">
        <v>454</v>
      </c>
      <c r="E6677" s="2"/>
      <c r="F6677" s="2"/>
      <c r="G6677" s="2"/>
      <c r="H6677" s="2"/>
    </row>
    <row r="6678" spans="2:8">
      <c r="B6678" s="2" t="s">
        <v>7128</v>
      </c>
      <c r="C6678" s="2">
        <v>25</v>
      </c>
      <c r="D6678" s="2" t="s">
        <v>454</v>
      </c>
      <c r="E6678" s="2"/>
      <c r="F6678" s="2"/>
      <c r="G6678" s="2"/>
      <c r="H6678" s="2"/>
    </row>
    <row r="6679" spans="2:8">
      <c r="B6679" s="2" t="s">
        <v>7129</v>
      </c>
      <c r="C6679" s="2">
        <v>25</v>
      </c>
      <c r="D6679" s="2" t="s">
        <v>454</v>
      </c>
      <c r="E6679" s="2"/>
      <c r="F6679" s="2"/>
      <c r="G6679" s="2"/>
      <c r="H6679" s="2"/>
    </row>
    <row r="6680" spans="2:8">
      <c r="B6680" s="2" t="s">
        <v>7130</v>
      </c>
      <c r="C6680" s="2">
        <v>25</v>
      </c>
      <c r="D6680" s="2" t="s">
        <v>454</v>
      </c>
      <c r="E6680" s="2"/>
      <c r="F6680" s="2"/>
      <c r="G6680" s="2"/>
      <c r="H6680" s="2"/>
    </row>
    <row r="6681" spans="2:8">
      <c r="B6681" s="2" t="s">
        <v>7131</v>
      </c>
      <c r="C6681" s="2">
        <v>24</v>
      </c>
      <c r="D6681" s="2" t="s">
        <v>454</v>
      </c>
      <c r="E6681" s="2"/>
      <c r="F6681" s="2"/>
      <c r="G6681" s="2"/>
      <c r="H6681" s="2"/>
    </row>
    <row r="6682" spans="2:8">
      <c r="B6682" s="2" t="s">
        <v>7132</v>
      </c>
      <c r="C6682" s="2">
        <v>20</v>
      </c>
      <c r="D6682" s="2" t="s">
        <v>454</v>
      </c>
      <c r="E6682" s="2"/>
      <c r="F6682" s="2"/>
      <c r="G6682" s="2"/>
      <c r="H6682" s="2"/>
    </row>
    <row r="6683" spans="2:8">
      <c r="B6683" s="2" t="s">
        <v>7133</v>
      </c>
      <c r="C6683" s="2">
        <v>20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23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26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24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21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21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21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22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22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19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30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37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37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34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32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30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26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25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28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26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25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26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25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23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24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23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21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18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16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23</v>
      </c>
      <c r="D6713" s="2" t="s">
        <v>454</v>
      </c>
      <c r="E6713" s="2"/>
      <c r="F6713" s="2"/>
      <c r="G6713" s="2"/>
      <c r="H6713" s="2"/>
    </row>
    <row r="6714" spans="2:8">
      <c r="B6714" s="2" t="s">
        <v>7164</v>
      </c>
      <c r="C6714" s="2">
        <v>23</v>
      </c>
      <c r="D6714" s="2" t="s">
        <v>454</v>
      </c>
      <c r="E6714" s="2"/>
      <c r="F6714" s="2"/>
      <c r="G6714" s="2"/>
      <c r="H6714" s="2"/>
    </row>
    <row r="6715" spans="2:8">
      <c r="B6715" s="2" t="s">
        <v>7165</v>
      </c>
      <c r="C6715" s="2">
        <v>23</v>
      </c>
      <c r="D6715" s="2" t="s">
        <v>454</v>
      </c>
      <c r="E6715" s="2"/>
      <c r="F6715" s="2"/>
      <c r="G6715" s="2"/>
      <c r="H6715" s="2"/>
    </row>
    <row r="6716" spans="2:8">
      <c r="B6716" s="2" t="s">
        <v>7166</v>
      </c>
      <c r="C6716" s="2">
        <v>22</v>
      </c>
      <c r="D6716" s="2" t="s">
        <v>454</v>
      </c>
      <c r="E6716" s="2"/>
      <c r="F6716" s="2"/>
      <c r="G6716" s="2"/>
      <c r="H6716" s="2"/>
    </row>
    <row r="6717" spans="2:8">
      <c r="B6717" s="2" t="s">
        <v>7167</v>
      </c>
      <c r="C6717" s="2">
        <v>22</v>
      </c>
      <c r="D6717" s="2" t="s">
        <v>454</v>
      </c>
      <c r="E6717" s="2"/>
      <c r="F6717" s="2"/>
      <c r="G6717" s="2"/>
      <c r="H6717" s="2"/>
    </row>
    <row r="6718" spans="2:8">
      <c r="B6718" s="2" t="s">
        <v>7168</v>
      </c>
      <c r="C6718" s="2">
        <v>21</v>
      </c>
      <c r="D6718" s="2" t="s">
        <v>454</v>
      </c>
      <c r="E6718" s="2"/>
      <c r="F6718" s="2"/>
      <c r="G6718" s="2"/>
      <c r="H6718" s="2"/>
    </row>
    <row r="6719" spans="2:8">
      <c r="B6719" s="2" t="s">
        <v>7169</v>
      </c>
      <c r="C6719" s="2">
        <v>21</v>
      </c>
      <c r="D6719" s="2" t="s">
        <v>454</v>
      </c>
      <c r="E6719" s="2"/>
      <c r="F6719" s="2"/>
      <c r="G6719" s="2"/>
      <c r="H6719" s="2"/>
    </row>
    <row r="6720" spans="2:8">
      <c r="B6720" s="2" t="s">
        <v>7170</v>
      </c>
      <c r="C6720" s="2">
        <v>22</v>
      </c>
      <c r="D6720" s="2" t="s">
        <v>454</v>
      </c>
      <c r="E6720" s="2"/>
      <c r="F6720" s="2"/>
      <c r="G6720" s="2"/>
      <c r="H6720" s="2"/>
    </row>
    <row r="6721" spans="2:8">
      <c r="B6721" s="2" t="s">
        <v>7171</v>
      </c>
      <c r="C6721" s="2">
        <v>20</v>
      </c>
      <c r="D6721" s="2" t="s">
        <v>454</v>
      </c>
      <c r="E6721" s="2"/>
      <c r="F6721" s="2"/>
      <c r="G6721" s="2"/>
      <c r="H6721" s="2"/>
    </row>
    <row r="6722" spans="2:8">
      <c r="B6722" s="2" t="s">
        <v>7172</v>
      </c>
      <c r="C6722" s="2">
        <v>26</v>
      </c>
      <c r="D6722" s="2" t="s">
        <v>454</v>
      </c>
      <c r="E6722" s="2"/>
      <c r="F6722" s="2"/>
      <c r="G6722" s="2"/>
      <c r="H6722" s="2"/>
    </row>
    <row r="6723" spans="2:8">
      <c r="B6723" s="2" t="s">
        <v>7173</v>
      </c>
      <c r="C6723" s="2">
        <v>27</v>
      </c>
      <c r="D6723" s="2" t="s">
        <v>454</v>
      </c>
      <c r="E6723" s="2"/>
      <c r="F6723" s="2"/>
      <c r="G6723" s="2"/>
      <c r="H6723" s="2"/>
    </row>
    <row r="6724" spans="2:8">
      <c r="B6724" s="2" t="s">
        <v>7174</v>
      </c>
      <c r="C6724" s="2">
        <v>27</v>
      </c>
      <c r="D6724" s="2" t="s">
        <v>454</v>
      </c>
      <c r="E6724" s="2"/>
      <c r="F6724" s="2"/>
      <c r="G6724" s="2"/>
      <c r="H6724" s="2"/>
    </row>
    <row r="6725" spans="2:8">
      <c r="B6725" s="2" t="s">
        <v>7175</v>
      </c>
      <c r="C6725" s="2">
        <v>17</v>
      </c>
      <c r="D6725" s="2" t="s">
        <v>454</v>
      </c>
      <c r="E6725" s="2"/>
      <c r="F6725" s="2"/>
      <c r="G6725" s="2"/>
      <c r="H6725" s="2"/>
    </row>
    <row r="6726" spans="2:8">
      <c r="B6726" s="2" t="s">
        <v>7176</v>
      </c>
      <c r="C6726" s="2">
        <v>21</v>
      </c>
      <c r="D6726" s="2" t="s">
        <v>454</v>
      </c>
      <c r="E6726" s="2"/>
      <c r="F6726" s="2"/>
      <c r="G6726" s="2"/>
      <c r="H6726" s="2"/>
    </row>
    <row r="6727" spans="2:8">
      <c r="B6727" s="2" t="s">
        <v>7177</v>
      </c>
      <c r="C6727" s="2">
        <v>22</v>
      </c>
      <c r="D6727" s="2" t="s">
        <v>454</v>
      </c>
      <c r="E6727" s="2"/>
      <c r="F6727" s="2"/>
      <c r="G6727" s="2"/>
      <c r="H6727" s="2"/>
    </row>
    <row r="6728" spans="2:8">
      <c r="B6728" s="2" t="s">
        <v>7178</v>
      </c>
      <c r="C6728" s="2">
        <v>22</v>
      </c>
      <c r="D6728" s="2" t="s">
        <v>454</v>
      </c>
      <c r="E6728" s="2"/>
      <c r="F6728" s="2"/>
      <c r="G6728" s="2"/>
      <c r="H6728" s="2"/>
    </row>
    <row r="6729" spans="2:8">
      <c r="B6729" s="2" t="s">
        <v>7179</v>
      </c>
      <c r="C6729" s="2">
        <v>22</v>
      </c>
      <c r="D6729" s="2" t="s">
        <v>454</v>
      </c>
      <c r="E6729" s="2"/>
      <c r="F6729" s="2"/>
      <c r="G6729" s="2"/>
      <c r="H6729" s="2"/>
    </row>
    <row r="6730" spans="2:8">
      <c r="B6730" s="2" t="s">
        <v>7180</v>
      </c>
      <c r="C6730" s="2">
        <v>22</v>
      </c>
      <c r="D6730" s="2" t="s">
        <v>454</v>
      </c>
      <c r="E6730" s="2"/>
      <c r="F6730" s="2"/>
      <c r="G6730" s="2"/>
      <c r="H6730" s="2"/>
    </row>
    <row r="6731" spans="2:8">
      <c r="B6731" s="2" t="s">
        <v>7181</v>
      </c>
      <c r="C6731" s="2">
        <v>23</v>
      </c>
      <c r="D6731" s="2" t="s">
        <v>454</v>
      </c>
      <c r="E6731" s="2"/>
      <c r="F6731" s="2"/>
      <c r="G6731" s="2"/>
      <c r="H6731" s="2"/>
    </row>
    <row r="6732" spans="2:8">
      <c r="B6732" s="2" t="s">
        <v>7182</v>
      </c>
      <c r="C6732" s="2">
        <v>22</v>
      </c>
      <c r="D6732" s="2" t="s">
        <v>454</v>
      </c>
      <c r="E6732" s="2"/>
      <c r="F6732" s="2"/>
      <c r="G6732" s="2"/>
      <c r="H6732" s="2"/>
    </row>
    <row r="6733" spans="2:8">
      <c r="B6733" s="2" t="s">
        <v>7183</v>
      </c>
      <c r="C6733" s="2">
        <v>31</v>
      </c>
      <c r="D6733" s="2" t="s">
        <v>454</v>
      </c>
      <c r="E6733" s="2"/>
      <c r="F6733" s="2"/>
      <c r="G6733" s="2"/>
      <c r="H6733" s="2"/>
    </row>
    <row r="6734" spans="2:8">
      <c r="B6734" s="2" t="s">
        <v>7184</v>
      </c>
      <c r="C6734" s="2">
        <v>35</v>
      </c>
      <c r="D6734" s="2" t="s">
        <v>454</v>
      </c>
      <c r="E6734" s="2"/>
      <c r="F6734" s="2"/>
      <c r="G6734" s="2"/>
      <c r="H6734" s="2"/>
    </row>
    <row r="6735" spans="2:8">
      <c r="B6735" s="2" t="s">
        <v>7185</v>
      </c>
      <c r="C6735" s="2">
        <v>23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23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22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21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19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25</v>
      </c>
      <c r="D6740" s="2" t="s">
        <v>454</v>
      </c>
      <c r="E6740" s="2"/>
      <c r="F6740" s="2"/>
      <c r="G6740" s="2"/>
      <c r="H6740" s="2"/>
    </row>
    <row r="6741" spans="2:8">
      <c r="B6741" s="2" t="s">
        <v>7191</v>
      </c>
      <c r="C6741" s="2">
        <v>26</v>
      </c>
      <c r="D6741" s="2" t="s">
        <v>454</v>
      </c>
      <c r="E6741" s="2"/>
      <c r="F6741" s="2"/>
      <c r="G6741" s="2"/>
      <c r="H6741" s="2"/>
    </row>
    <row r="6742" spans="2:8">
      <c r="B6742" s="2" t="s">
        <v>7192</v>
      </c>
      <c r="C6742" s="2">
        <v>26</v>
      </c>
      <c r="D6742" s="2" t="s">
        <v>454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454</v>
      </c>
      <c r="E6743" s="2"/>
      <c r="F6743" s="2"/>
      <c r="G6743" s="2"/>
      <c r="H6743" s="2"/>
    </row>
    <row r="6744" spans="2:8">
      <c r="B6744" s="2" t="s">
        <v>7194</v>
      </c>
      <c r="C6744" s="2">
        <v>24</v>
      </c>
      <c r="D6744" s="2" t="s">
        <v>454</v>
      </c>
      <c r="E6744" s="2"/>
      <c r="F6744" s="2"/>
      <c r="G6744" s="2"/>
      <c r="H6744" s="2"/>
    </row>
    <row r="6745" spans="2:8">
      <c r="B6745" s="2" t="s">
        <v>7195</v>
      </c>
      <c r="C6745" s="2">
        <v>28</v>
      </c>
      <c r="D6745" s="2" t="s">
        <v>454</v>
      </c>
      <c r="E6745" s="2"/>
      <c r="F6745" s="2"/>
      <c r="G6745" s="2"/>
      <c r="H6745" s="2"/>
    </row>
    <row r="6746" spans="2:8">
      <c r="B6746" s="2" t="s">
        <v>7196</v>
      </c>
      <c r="C6746" s="2">
        <v>19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18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17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17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16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15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13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36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36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35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31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27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28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28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27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26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24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24</v>
      </c>
      <c r="D6763" s="2" t="s">
        <v>454</v>
      </c>
      <c r="E6763" s="2"/>
      <c r="F6763" s="2"/>
      <c r="G6763" s="2"/>
      <c r="H6763" s="2"/>
    </row>
    <row r="6764" spans="2:8">
      <c r="B6764" s="2" t="s">
        <v>7214</v>
      </c>
      <c r="C6764" s="2">
        <v>26</v>
      </c>
      <c r="D6764" s="2" t="s">
        <v>454</v>
      </c>
      <c r="E6764" s="2"/>
      <c r="F6764" s="2"/>
      <c r="G6764" s="2"/>
      <c r="H6764" s="2"/>
    </row>
    <row r="6765" spans="2:8">
      <c r="B6765" s="2" t="s">
        <v>7215</v>
      </c>
      <c r="C6765" s="2">
        <v>27</v>
      </c>
      <c r="D6765" s="2" t="s">
        <v>454</v>
      </c>
      <c r="E6765" s="2"/>
      <c r="F6765" s="2"/>
      <c r="G6765" s="2"/>
      <c r="H6765" s="2"/>
    </row>
    <row r="6766" spans="2:8">
      <c r="B6766" s="2" t="s">
        <v>7216</v>
      </c>
      <c r="C6766" s="2">
        <v>27</v>
      </c>
      <c r="D6766" s="2" t="s">
        <v>454</v>
      </c>
      <c r="E6766" s="2"/>
      <c r="F6766" s="2"/>
      <c r="G6766" s="2"/>
      <c r="H6766" s="2"/>
    </row>
    <row r="6767" spans="2:8">
      <c r="B6767" s="2" t="s">
        <v>7217</v>
      </c>
      <c r="C6767" s="2">
        <v>28</v>
      </c>
      <c r="D6767" s="2" t="s">
        <v>454</v>
      </c>
      <c r="E6767" s="2"/>
      <c r="F6767" s="2"/>
      <c r="G6767" s="2"/>
      <c r="H6767" s="2"/>
    </row>
    <row r="6768" spans="2:8">
      <c r="B6768" s="2" t="s">
        <v>7218</v>
      </c>
      <c r="C6768" s="2">
        <v>26</v>
      </c>
      <c r="D6768" s="2" t="s">
        <v>454</v>
      </c>
      <c r="E6768" s="2"/>
      <c r="F6768" s="2"/>
      <c r="G6768" s="2"/>
      <c r="H6768" s="2"/>
    </row>
    <row r="6769" spans="2:8">
      <c r="B6769" s="2" t="s">
        <v>7219</v>
      </c>
      <c r="C6769" s="2">
        <v>27</v>
      </c>
      <c r="D6769" s="2" t="s">
        <v>454</v>
      </c>
      <c r="E6769" s="2"/>
      <c r="F6769" s="2"/>
      <c r="G6769" s="2"/>
      <c r="H6769" s="2"/>
    </row>
    <row r="6770" spans="2:8">
      <c r="B6770" s="2" t="s">
        <v>7220</v>
      </c>
      <c r="C6770" s="2">
        <v>28</v>
      </c>
      <c r="D6770" s="2" t="s">
        <v>454</v>
      </c>
      <c r="E6770" s="2"/>
      <c r="F6770" s="2"/>
      <c r="G6770" s="2"/>
      <c r="H6770" s="2"/>
    </row>
    <row r="6771" spans="2:8">
      <c r="B6771" s="2" t="s">
        <v>7221</v>
      </c>
      <c r="C6771" s="2">
        <v>27</v>
      </c>
      <c r="D6771" s="2" t="s">
        <v>454</v>
      </c>
      <c r="E6771" s="2"/>
      <c r="F6771" s="2"/>
      <c r="G6771" s="2"/>
      <c r="H6771" s="2"/>
    </row>
    <row r="6772" spans="2:8">
      <c r="B6772" s="2" t="s">
        <v>7222</v>
      </c>
      <c r="C6772" s="2">
        <v>27</v>
      </c>
      <c r="D6772" s="2" t="s">
        <v>454</v>
      </c>
      <c r="E6772" s="2"/>
      <c r="F6772" s="2"/>
      <c r="G6772" s="2"/>
      <c r="H6772" s="2"/>
    </row>
    <row r="6773" spans="2:8">
      <c r="B6773" s="2" t="s">
        <v>7223</v>
      </c>
      <c r="C6773" s="2">
        <v>33</v>
      </c>
      <c r="D6773" s="2" t="s">
        <v>454</v>
      </c>
      <c r="E6773" s="2"/>
      <c r="F6773" s="2"/>
      <c r="G6773" s="2"/>
      <c r="H6773" s="2"/>
    </row>
    <row r="6774" spans="2:8">
      <c r="B6774" s="2" t="s">
        <v>7224</v>
      </c>
      <c r="C6774" s="2">
        <v>35</v>
      </c>
      <c r="D6774" s="2" t="s">
        <v>454</v>
      </c>
      <c r="E6774" s="2"/>
      <c r="F6774" s="2"/>
      <c r="G6774" s="2"/>
      <c r="H6774" s="2"/>
    </row>
    <row r="6775" spans="2:8">
      <c r="B6775" s="2" t="s">
        <v>7225</v>
      </c>
      <c r="C6775" s="2">
        <v>37</v>
      </c>
      <c r="D6775" s="2" t="s">
        <v>454</v>
      </c>
      <c r="E6775" s="2"/>
      <c r="F6775" s="2"/>
      <c r="G6775" s="2"/>
      <c r="H6775" s="2"/>
    </row>
    <row r="6776" spans="2:8">
      <c r="B6776" s="2" t="s">
        <v>7226</v>
      </c>
      <c r="C6776" s="2">
        <v>36</v>
      </c>
      <c r="D6776" s="2" t="s">
        <v>454</v>
      </c>
      <c r="E6776" s="2"/>
      <c r="F6776" s="2"/>
      <c r="G6776" s="2"/>
      <c r="H6776" s="2"/>
    </row>
    <row r="6777" spans="2:8">
      <c r="B6777" s="2" t="s">
        <v>7227</v>
      </c>
      <c r="C6777" s="2">
        <v>33</v>
      </c>
      <c r="D6777" s="2" t="s">
        <v>454</v>
      </c>
      <c r="E6777" s="2"/>
      <c r="F6777" s="2"/>
      <c r="G6777" s="2"/>
      <c r="H6777" s="2"/>
    </row>
    <row r="6778" spans="2:8">
      <c r="B6778" s="2" t="s">
        <v>7228</v>
      </c>
      <c r="C6778" s="2">
        <v>29</v>
      </c>
      <c r="D6778" s="2" t="s">
        <v>454</v>
      </c>
      <c r="E6778" s="2"/>
      <c r="F6778" s="2"/>
      <c r="G6778" s="2"/>
      <c r="H6778" s="2"/>
    </row>
    <row r="6779" spans="2:8">
      <c r="B6779" s="2" t="s">
        <v>7229</v>
      </c>
      <c r="C6779" s="2">
        <v>25</v>
      </c>
      <c r="D6779" s="2" t="s">
        <v>454</v>
      </c>
      <c r="E6779" s="2"/>
      <c r="F6779" s="2"/>
      <c r="G6779" s="2"/>
      <c r="H6779" s="2"/>
    </row>
    <row r="6780" spans="2:8">
      <c r="B6780" s="2" t="s">
        <v>7230</v>
      </c>
      <c r="C6780" s="2">
        <v>29</v>
      </c>
      <c r="D6780" s="2" t="s">
        <v>454</v>
      </c>
      <c r="E6780" s="2"/>
      <c r="F6780" s="2"/>
      <c r="G6780" s="2"/>
      <c r="H6780" s="2"/>
    </row>
    <row r="6781" spans="2:8">
      <c r="B6781" s="2" t="s">
        <v>7231</v>
      </c>
      <c r="C6781" s="2">
        <v>30</v>
      </c>
      <c r="D6781" s="2" t="s">
        <v>454</v>
      </c>
      <c r="E6781" s="2"/>
      <c r="F6781" s="2"/>
      <c r="G6781" s="2"/>
      <c r="H6781" s="2"/>
    </row>
    <row r="6782" spans="2:8">
      <c r="B6782" s="2" t="s">
        <v>7232</v>
      </c>
      <c r="C6782" s="2">
        <v>31</v>
      </c>
      <c r="D6782" s="2" t="s">
        <v>454</v>
      </c>
      <c r="E6782" s="2"/>
      <c r="F6782" s="2"/>
      <c r="G6782" s="2"/>
      <c r="H6782" s="2"/>
    </row>
    <row r="6783" spans="2:8">
      <c r="B6783" s="2" t="s">
        <v>7233</v>
      </c>
      <c r="C6783" s="2">
        <v>28</v>
      </c>
      <c r="D6783" s="2" t="s">
        <v>454</v>
      </c>
      <c r="E6783" s="2"/>
      <c r="F6783" s="2"/>
      <c r="G6783" s="2"/>
      <c r="H6783" s="2"/>
    </row>
    <row r="6784" spans="2:8">
      <c r="B6784" s="2" t="s">
        <v>7234</v>
      </c>
      <c r="C6784" s="2">
        <v>28</v>
      </c>
      <c r="D6784" s="2" t="s">
        <v>454</v>
      </c>
      <c r="E6784" s="2"/>
      <c r="F6784" s="2"/>
      <c r="G6784" s="2"/>
      <c r="H6784" s="2"/>
    </row>
    <row r="6785" spans="2:8">
      <c r="B6785" s="2" t="s">
        <v>7235</v>
      </c>
      <c r="C6785" s="2">
        <v>29</v>
      </c>
      <c r="D6785" s="2" t="s">
        <v>454</v>
      </c>
      <c r="E6785" s="2"/>
      <c r="F6785" s="2"/>
      <c r="G6785" s="2"/>
      <c r="H6785" s="2"/>
    </row>
    <row r="6786" spans="2:8">
      <c r="B6786" s="2" t="s">
        <v>7236</v>
      </c>
      <c r="C6786" s="2">
        <v>26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29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29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27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27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26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27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26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25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25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26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24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18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27</v>
      </c>
      <c r="D6802" s="2" t="s">
        <v>454</v>
      </c>
      <c r="E6802" s="2"/>
      <c r="F6802" s="2"/>
      <c r="G6802" s="2"/>
      <c r="H6802" s="2"/>
    </row>
    <row r="6803" spans="2:8">
      <c r="B6803" s="2" t="s">
        <v>7253</v>
      </c>
      <c r="C6803" s="2">
        <v>31</v>
      </c>
      <c r="D6803" s="2" t="s">
        <v>454</v>
      </c>
      <c r="E6803" s="2"/>
      <c r="F6803" s="2"/>
      <c r="G6803" s="2"/>
      <c r="H6803" s="2"/>
    </row>
    <row r="6804" spans="2:8">
      <c r="B6804" s="2" t="s">
        <v>7254</v>
      </c>
      <c r="C6804" s="2">
        <v>24</v>
      </c>
      <c r="D6804" s="2" t="s">
        <v>454</v>
      </c>
      <c r="E6804" s="2"/>
      <c r="F6804" s="2"/>
      <c r="G6804" s="2"/>
      <c r="H6804" s="2"/>
    </row>
    <row r="6805" spans="2:8">
      <c r="B6805" s="2" t="s">
        <v>7255</v>
      </c>
      <c r="C6805" s="2">
        <v>29</v>
      </c>
      <c r="D6805" s="2" t="s">
        <v>454</v>
      </c>
      <c r="E6805" s="2"/>
      <c r="F6805" s="2"/>
      <c r="G6805" s="2"/>
      <c r="H6805" s="2"/>
    </row>
    <row r="6806" spans="2:8">
      <c r="B6806" s="2" t="s">
        <v>7256</v>
      </c>
      <c r="C6806" s="2">
        <v>31</v>
      </c>
      <c r="D6806" s="2" t="s">
        <v>454</v>
      </c>
      <c r="E6806" s="2"/>
      <c r="F6806" s="2"/>
      <c r="G6806" s="2"/>
      <c r="H6806" s="2"/>
    </row>
    <row r="6807" spans="2:8">
      <c r="B6807" s="2" t="s">
        <v>7257</v>
      </c>
      <c r="C6807" s="2">
        <v>29</v>
      </c>
      <c r="D6807" s="2" t="s">
        <v>454</v>
      </c>
      <c r="E6807" s="2"/>
      <c r="F6807" s="2"/>
      <c r="G6807" s="2"/>
      <c r="H6807" s="2"/>
    </row>
    <row r="6808" spans="2:8">
      <c r="B6808" s="2" t="s">
        <v>7258</v>
      </c>
      <c r="C6808" s="2">
        <v>25</v>
      </c>
      <c r="D6808" s="2" t="s">
        <v>454</v>
      </c>
      <c r="E6808" s="2"/>
      <c r="F6808" s="2"/>
      <c r="G6808" s="2"/>
      <c r="H6808" s="2"/>
    </row>
    <row r="6809" spans="2:8">
      <c r="B6809" s="2" t="s">
        <v>7259</v>
      </c>
      <c r="C6809" s="2">
        <v>32</v>
      </c>
      <c r="D6809" s="2" t="s">
        <v>454</v>
      </c>
      <c r="E6809" s="2"/>
      <c r="F6809" s="2"/>
      <c r="G6809" s="2"/>
      <c r="H6809" s="2"/>
    </row>
    <row r="6810" spans="2:8">
      <c r="B6810" s="2" t="s">
        <v>7260</v>
      </c>
      <c r="C6810" s="2">
        <v>33</v>
      </c>
      <c r="D6810" s="2" t="s">
        <v>454</v>
      </c>
      <c r="E6810" s="2"/>
      <c r="F6810" s="2"/>
      <c r="G6810" s="2"/>
      <c r="H6810" s="2"/>
    </row>
    <row r="6811" spans="2:8">
      <c r="B6811" s="2" t="s">
        <v>7261</v>
      </c>
      <c r="C6811" s="2">
        <v>33</v>
      </c>
      <c r="D6811" s="2" t="s">
        <v>454</v>
      </c>
      <c r="E6811" s="2"/>
      <c r="F6811" s="2"/>
      <c r="G6811" s="2"/>
      <c r="H6811" s="2"/>
    </row>
    <row r="6812" spans="2:8">
      <c r="B6812" s="2" t="s">
        <v>7262</v>
      </c>
      <c r="C6812" s="2">
        <v>33</v>
      </c>
      <c r="D6812" s="2" t="s">
        <v>454</v>
      </c>
      <c r="E6812" s="2"/>
      <c r="F6812" s="2"/>
      <c r="G6812" s="2"/>
      <c r="H6812" s="2"/>
    </row>
    <row r="6813" spans="2:8">
      <c r="B6813" s="2" t="s">
        <v>7263</v>
      </c>
      <c r="C6813" s="2">
        <v>32</v>
      </c>
      <c r="D6813" s="2" t="s">
        <v>454</v>
      </c>
      <c r="E6813" s="2"/>
      <c r="F6813" s="2"/>
      <c r="G6813" s="2"/>
      <c r="H6813" s="2"/>
    </row>
    <row r="6814" spans="2:8">
      <c r="B6814" s="2" t="s">
        <v>7264</v>
      </c>
      <c r="C6814" s="2">
        <v>28</v>
      </c>
      <c r="D6814" s="2" t="s">
        <v>454</v>
      </c>
      <c r="E6814" s="2"/>
      <c r="F6814" s="2"/>
      <c r="G6814" s="2"/>
      <c r="H6814" s="2"/>
    </row>
    <row r="6815" spans="2:8">
      <c r="B6815" s="2" t="s">
        <v>7265</v>
      </c>
      <c r="C6815" s="2">
        <v>22</v>
      </c>
      <c r="D6815" s="2" t="s">
        <v>454</v>
      </c>
      <c r="E6815" s="2"/>
      <c r="F6815" s="2"/>
      <c r="G6815" s="2"/>
      <c r="H6815" s="2"/>
    </row>
    <row r="6816" spans="2:8">
      <c r="B6816" s="2" t="s">
        <v>7266</v>
      </c>
      <c r="C6816" s="2">
        <v>25</v>
      </c>
      <c r="D6816" s="2" t="s">
        <v>454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454</v>
      </c>
      <c r="E6817" s="2"/>
      <c r="F6817" s="2"/>
      <c r="G6817" s="2"/>
      <c r="H6817" s="2"/>
    </row>
    <row r="6818" spans="2:8">
      <c r="B6818" s="2" t="s">
        <v>7268</v>
      </c>
      <c r="C6818" s="2">
        <v>26</v>
      </c>
      <c r="D6818" s="2" t="s">
        <v>454</v>
      </c>
      <c r="E6818" s="2"/>
      <c r="F6818" s="2"/>
      <c r="G6818" s="2"/>
      <c r="H6818" s="2"/>
    </row>
    <row r="6819" spans="2:8">
      <c r="B6819" s="2" t="s">
        <v>7269</v>
      </c>
      <c r="C6819" s="2">
        <v>26</v>
      </c>
      <c r="D6819" s="2" t="s">
        <v>454</v>
      </c>
      <c r="E6819" s="2"/>
      <c r="F6819" s="2"/>
      <c r="G6819" s="2"/>
      <c r="H6819" s="2"/>
    </row>
    <row r="6820" spans="2:8">
      <c r="B6820" s="2" t="s">
        <v>7270</v>
      </c>
      <c r="C6820" s="2">
        <v>26</v>
      </c>
      <c r="D6820" s="2" t="s">
        <v>454</v>
      </c>
      <c r="E6820" s="2"/>
      <c r="F6820" s="2"/>
      <c r="G6820" s="2"/>
      <c r="H6820" s="2"/>
    </row>
    <row r="6821" spans="2:8">
      <c r="B6821" s="2" t="s">
        <v>7271</v>
      </c>
      <c r="C6821" s="2">
        <v>24</v>
      </c>
      <c r="D6821" s="2" t="s">
        <v>454</v>
      </c>
      <c r="E6821" s="2"/>
      <c r="F6821" s="2"/>
      <c r="G6821" s="2"/>
      <c r="H6821" s="2"/>
    </row>
    <row r="6822" spans="2:8">
      <c r="B6822" s="2" t="s">
        <v>7272</v>
      </c>
      <c r="C6822" s="2">
        <v>25</v>
      </c>
      <c r="D6822" s="2" t="s">
        <v>454</v>
      </c>
      <c r="E6822" s="2"/>
      <c r="F6822" s="2"/>
      <c r="G6822" s="2"/>
      <c r="H6822" s="2"/>
    </row>
    <row r="6823" spans="2:8">
      <c r="B6823" s="2" t="s">
        <v>7273</v>
      </c>
      <c r="C6823" s="2">
        <v>26</v>
      </c>
      <c r="D6823" s="2" t="s">
        <v>454</v>
      </c>
      <c r="E6823" s="2"/>
      <c r="F6823" s="2"/>
      <c r="G6823" s="2"/>
      <c r="H6823" s="2"/>
    </row>
    <row r="6824" spans="2:8">
      <c r="B6824" s="2" t="s">
        <v>7274</v>
      </c>
      <c r="C6824" s="2">
        <v>26</v>
      </c>
      <c r="D6824" s="2" t="s">
        <v>454</v>
      </c>
      <c r="E6824" s="2"/>
      <c r="F6824" s="2"/>
      <c r="G6824" s="2"/>
      <c r="H6824" s="2"/>
    </row>
    <row r="6825" spans="2:8">
      <c r="B6825" s="2" t="s">
        <v>7275</v>
      </c>
      <c r="C6825" s="2">
        <v>26</v>
      </c>
      <c r="D6825" s="2" t="s">
        <v>454</v>
      </c>
      <c r="E6825" s="2"/>
      <c r="F6825" s="2"/>
      <c r="G6825" s="2"/>
      <c r="H6825" s="2"/>
    </row>
    <row r="6826" spans="2:8">
      <c r="B6826" s="2" t="s">
        <v>7276</v>
      </c>
      <c r="C6826" s="2">
        <v>25</v>
      </c>
      <c r="D6826" s="2" t="s">
        <v>454</v>
      </c>
      <c r="E6826" s="2"/>
      <c r="F6826" s="2"/>
      <c r="G6826" s="2"/>
      <c r="H6826" s="2"/>
    </row>
    <row r="6827" spans="2:8">
      <c r="B6827" s="2" t="s">
        <v>7277</v>
      </c>
      <c r="C6827" s="2">
        <v>24</v>
      </c>
      <c r="D6827" s="2" t="s">
        <v>454</v>
      </c>
      <c r="E6827" s="2"/>
      <c r="F6827" s="2"/>
      <c r="G6827" s="2"/>
      <c r="H6827" s="2"/>
    </row>
    <row r="6828" spans="2:8">
      <c r="B6828" s="2" t="s">
        <v>7278</v>
      </c>
      <c r="C6828" s="2">
        <v>26</v>
      </c>
      <c r="D6828" s="2" t="s">
        <v>454</v>
      </c>
      <c r="E6828" s="2"/>
      <c r="F6828" s="2"/>
      <c r="G6828" s="2"/>
      <c r="H6828" s="2"/>
    </row>
    <row r="6829" spans="2:8">
      <c r="B6829" s="2" t="s">
        <v>7279</v>
      </c>
      <c r="C6829" s="2">
        <v>26</v>
      </c>
      <c r="D6829" s="2" t="s">
        <v>454</v>
      </c>
      <c r="E6829" s="2"/>
      <c r="F6829" s="2"/>
      <c r="G6829" s="2"/>
      <c r="H6829" s="2"/>
    </row>
    <row r="6830" spans="2:8">
      <c r="B6830" s="2" t="s">
        <v>7280</v>
      </c>
      <c r="C6830" s="2">
        <v>27</v>
      </c>
      <c r="D6830" s="2" t="s">
        <v>454</v>
      </c>
      <c r="E6830" s="2"/>
      <c r="F6830" s="2"/>
      <c r="G6830" s="2"/>
      <c r="H6830" s="2"/>
    </row>
    <row r="6831" spans="2:8">
      <c r="B6831" s="2" t="s">
        <v>7281</v>
      </c>
      <c r="C6831" s="2">
        <v>27</v>
      </c>
      <c r="D6831" s="2" t="s">
        <v>454</v>
      </c>
      <c r="E6831" s="2"/>
      <c r="F6831" s="2"/>
      <c r="G6831" s="2"/>
      <c r="H6831" s="2"/>
    </row>
    <row r="6832" spans="2:8">
      <c r="B6832" s="2" t="s">
        <v>7282</v>
      </c>
      <c r="C6832" s="2">
        <v>26</v>
      </c>
      <c r="D6832" s="2" t="s">
        <v>454</v>
      </c>
      <c r="E6832" s="2"/>
      <c r="F6832" s="2"/>
      <c r="G6832" s="2"/>
      <c r="H6832" s="2"/>
    </row>
    <row r="6833" spans="2:8">
      <c r="B6833" s="2" t="s">
        <v>7283</v>
      </c>
      <c r="C6833" s="2">
        <v>26</v>
      </c>
      <c r="D6833" s="2" t="s">
        <v>454</v>
      </c>
      <c r="E6833" s="2"/>
      <c r="F6833" s="2"/>
      <c r="G6833" s="2"/>
      <c r="H6833" s="2"/>
    </row>
    <row r="6834" spans="2:8">
      <c r="B6834" s="2" t="s">
        <v>7284</v>
      </c>
      <c r="C6834" s="2">
        <v>23</v>
      </c>
      <c r="D6834" s="2" t="s">
        <v>454</v>
      </c>
      <c r="E6834" s="2"/>
      <c r="F6834" s="2"/>
      <c r="G6834" s="2"/>
      <c r="H6834" s="2"/>
    </row>
    <row r="6835" spans="2:8">
      <c r="B6835" s="2" t="s">
        <v>7285</v>
      </c>
      <c r="C6835" s="2">
        <v>24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25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24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23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20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20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21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18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25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23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22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21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21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20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27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32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35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34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30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24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20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16</v>
      </c>
      <c r="D6856" s="2" t="s">
        <v>454</v>
      </c>
      <c r="E6856" s="2"/>
      <c r="F6856" s="2"/>
      <c r="G6856" s="2"/>
      <c r="H6856" s="2"/>
    </row>
    <row r="6857" spans="2:8">
      <c r="B6857" s="2" t="s">
        <v>7307</v>
      </c>
      <c r="C6857" s="2">
        <v>18</v>
      </c>
      <c r="D6857" s="2" t="s">
        <v>454</v>
      </c>
      <c r="E6857" s="2"/>
      <c r="F6857" s="2"/>
      <c r="G6857" s="2"/>
      <c r="H6857" s="2"/>
    </row>
    <row r="6858" spans="2:8">
      <c r="B6858" s="2" t="s">
        <v>7308</v>
      </c>
      <c r="C6858" s="2">
        <v>19</v>
      </c>
      <c r="D6858" s="2" t="s">
        <v>454</v>
      </c>
      <c r="E6858" s="2"/>
      <c r="F6858" s="2"/>
      <c r="G6858" s="2"/>
      <c r="H6858" s="2"/>
    </row>
    <row r="6859" spans="2:8">
      <c r="B6859" s="2" t="s">
        <v>7309</v>
      </c>
      <c r="C6859" s="2">
        <v>20</v>
      </c>
      <c r="D6859" s="2" t="s">
        <v>454</v>
      </c>
      <c r="E6859" s="2"/>
      <c r="F6859" s="2"/>
      <c r="G6859" s="2"/>
      <c r="H6859" s="2"/>
    </row>
    <row r="6860" spans="2:8">
      <c r="B6860" s="2" t="s">
        <v>7310</v>
      </c>
      <c r="C6860" s="2">
        <v>25</v>
      </c>
      <c r="D6860" s="2" t="s">
        <v>454</v>
      </c>
      <c r="E6860" s="2"/>
      <c r="F6860" s="2"/>
      <c r="G6860" s="2"/>
      <c r="H6860" s="2"/>
    </row>
    <row r="6861" spans="2:8">
      <c r="B6861" s="2" t="s">
        <v>7311</v>
      </c>
      <c r="C6861" s="2">
        <v>29</v>
      </c>
      <c r="D6861" s="2" t="s">
        <v>454</v>
      </c>
      <c r="E6861" s="2"/>
      <c r="F6861" s="2"/>
      <c r="G6861" s="2"/>
      <c r="H6861" s="2"/>
    </row>
    <row r="6862" spans="2:8">
      <c r="B6862" s="2" t="s">
        <v>7312</v>
      </c>
      <c r="C6862" s="2">
        <v>29</v>
      </c>
      <c r="D6862" s="2" t="s">
        <v>454</v>
      </c>
      <c r="E6862" s="2"/>
      <c r="F6862" s="2"/>
      <c r="G6862" s="2"/>
      <c r="H6862" s="2"/>
    </row>
    <row r="6863" spans="2:8">
      <c r="B6863" s="2" t="s">
        <v>7313</v>
      </c>
      <c r="C6863" s="2">
        <v>30</v>
      </c>
      <c r="D6863" s="2" t="s">
        <v>454</v>
      </c>
      <c r="E6863" s="2"/>
      <c r="F6863" s="2"/>
      <c r="G6863" s="2"/>
      <c r="H6863" s="2"/>
    </row>
    <row r="6864" spans="2:8">
      <c r="B6864" s="2" t="s">
        <v>7314</v>
      </c>
      <c r="C6864" s="2">
        <v>30</v>
      </c>
      <c r="D6864" s="2" t="s">
        <v>454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454</v>
      </c>
      <c r="E6865" s="2"/>
      <c r="F6865" s="2"/>
      <c r="G6865" s="2"/>
      <c r="H6865" s="2"/>
    </row>
    <row r="6866" spans="2:8">
      <c r="B6866" s="2" t="s">
        <v>7316</v>
      </c>
      <c r="C6866" s="2">
        <v>27</v>
      </c>
      <c r="D6866" s="2" t="s">
        <v>454</v>
      </c>
      <c r="E6866" s="2"/>
      <c r="F6866" s="2"/>
      <c r="G6866" s="2"/>
      <c r="H6866" s="2"/>
    </row>
    <row r="6867" spans="2:8">
      <c r="B6867" s="2" t="s">
        <v>7317</v>
      </c>
      <c r="C6867" s="2">
        <v>31</v>
      </c>
      <c r="D6867" s="2" t="s">
        <v>454</v>
      </c>
      <c r="E6867" s="2"/>
      <c r="F6867" s="2"/>
      <c r="G6867" s="2"/>
      <c r="H6867" s="2"/>
    </row>
    <row r="6868" spans="2:8">
      <c r="B6868" s="2" t="s">
        <v>7318</v>
      </c>
      <c r="C6868" s="2">
        <v>31</v>
      </c>
      <c r="D6868" s="2" t="s">
        <v>454</v>
      </c>
      <c r="E6868" s="2"/>
      <c r="F6868" s="2"/>
      <c r="G6868" s="2"/>
      <c r="H6868" s="2"/>
    </row>
    <row r="6869" spans="2:8">
      <c r="B6869" s="2" t="s">
        <v>7319</v>
      </c>
      <c r="C6869" s="2">
        <v>31</v>
      </c>
      <c r="D6869" s="2" t="s">
        <v>454</v>
      </c>
      <c r="E6869" s="2"/>
      <c r="F6869" s="2"/>
      <c r="G6869" s="2"/>
      <c r="H6869" s="2"/>
    </row>
    <row r="6870" spans="2:8">
      <c r="B6870" s="2" t="s">
        <v>7320</v>
      </c>
      <c r="C6870" s="2">
        <v>31</v>
      </c>
      <c r="D6870" s="2" t="s">
        <v>454</v>
      </c>
      <c r="E6870" s="2"/>
      <c r="F6870" s="2"/>
      <c r="G6870" s="2"/>
      <c r="H6870" s="2"/>
    </row>
    <row r="6871" spans="2:8">
      <c r="B6871" s="2" t="s">
        <v>7321</v>
      </c>
      <c r="C6871" s="2">
        <v>30</v>
      </c>
      <c r="D6871" s="2" t="s">
        <v>454</v>
      </c>
      <c r="E6871" s="2"/>
      <c r="F6871" s="2"/>
      <c r="G6871" s="2"/>
      <c r="H6871" s="2"/>
    </row>
    <row r="6872" spans="2:8">
      <c r="B6872" s="2" t="s">
        <v>7322</v>
      </c>
      <c r="C6872" s="2">
        <v>24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26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26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24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20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20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22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23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20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25</v>
      </c>
      <c r="D6881" s="2" t="s">
        <v>454</v>
      </c>
      <c r="E6881" s="2"/>
      <c r="F6881" s="2"/>
      <c r="G6881" s="2"/>
      <c r="H6881" s="2"/>
    </row>
    <row r="6882" spans="2:8">
      <c r="B6882" s="2" t="s">
        <v>7332</v>
      </c>
      <c r="C6882" s="2">
        <v>27</v>
      </c>
      <c r="D6882" s="2" t="s">
        <v>454</v>
      </c>
      <c r="E6882" s="2"/>
      <c r="F6882" s="2"/>
      <c r="G6882" s="2"/>
      <c r="H6882" s="2"/>
    </row>
    <row r="6883" spans="2:8">
      <c r="B6883" s="2" t="s">
        <v>7333</v>
      </c>
      <c r="C6883" s="2">
        <v>27</v>
      </c>
      <c r="D6883" s="2" t="s">
        <v>454</v>
      </c>
      <c r="E6883" s="2"/>
      <c r="F6883" s="2"/>
      <c r="G6883" s="2"/>
      <c r="H6883" s="2"/>
    </row>
    <row r="6884" spans="2:8">
      <c r="B6884" s="2" t="s">
        <v>7334</v>
      </c>
      <c r="C6884" s="2">
        <v>26</v>
      </c>
      <c r="D6884" s="2" t="s">
        <v>454</v>
      </c>
      <c r="E6884" s="2"/>
      <c r="F6884" s="2"/>
      <c r="G6884" s="2"/>
      <c r="H6884" s="2"/>
    </row>
    <row r="6885" spans="2:8">
      <c r="B6885" s="2" t="s">
        <v>7335</v>
      </c>
      <c r="C6885" s="2">
        <v>24</v>
      </c>
      <c r="D6885" s="2" t="s">
        <v>454</v>
      </c>
      <c r="E6885" s="2"/>
      <c r="F6885" s="2"/>
      <c r="G6885" s="2"/>
      <c r="H6885" s="2"/>
    </row>
    <row r="6886" spans="2:8">
      <c r="B6886" s="2" t="s">
        <v>7336</v>
      </c>
      <c r="C6886" s="2">
        <v>22</v>
      </c>
      <c r="D6886" s="2" t="s">
        <v>454</v>
      </c>
      <c r="E6886" s="2"/>
      <c r="F6886" s="2"/>
      <c r="G6886" s="2"/>
      <c r="H6886" s="2"/>
    </row>
    <row r="6887" spans="2:8">
      <c r="B6887" s="2" t="s">
        <v>7337</v>
      </c>
      <c r="C6887" s="2">
        <v>34</v>
      </c>
      <c r="D6887" s="2" t="s">
        <v>454</v>
      </c>
      <c r="E6887" s="2"/>
      <c r="F6887" s="2"/>
      <c r="G6887" s="2"/>
      <c r="H6887" s="2"/>
    </row>
    <row r="6888" spans="2:8">
      <c r="B6888" s="2" t="s">
        <v>7338</v>
      </c>
      <c r="C6888" s="2">
        <v>33</v>
      </c>
      <c r="D6888" s="2" t="s">
        <v>454</v>
      </c>
      <c r="E6888" s="2"/>
      <c r="F6888" s="2"/>
      <c r="G6888" s="2"/>
      <c r="H6888" s="2"/>
    </row>
    <row r="6889" spans="2:8">
      <c r="B6889" s="2" t="s">
        <v>7339</v>
      </c>
      <c r="C6889" s="2">
        <v>32</v>
      </c>
      <c r="D6889" s="2" t="s">
        <v>454</v>
      </c>
      <c r="E6889" s="2"/>
      <c r="F6889" s="2"/>
      <c r="G6889" s="2"/>
      <c r="H6889" s="2"/>
    </row>
    <row r="6890" spans="2:8">
      <c r="B6890" s="2" t="s">
        <v>7340</v>
      </c>
      <c r="C6890" s="2">
        <v>30</v>
      </c>
      <c r="D6890" s="2" t="s">
        <v>454</v>
      </c>
      <c r="E6890" s="2"/>
      <c r="F6890" s="2"/>
      <c r="G6890" s="2"/>
      <c r="H6890" s="2"/>
    </row>
    <row r="6891" spans="2:8">
      <c r="B6891" s="2" t="s">
        <v>7341</v>
      </c>
      <c r="C6891" s="2">
        <v>15</v>
      </c>
      <c r="D6891" s="2" t="s">
        <v>454</v>
      </c>
      <c r="E6891" s="2"/>
      <c r="F6891" s="2"/>
      <c r="G6891" s="2"/>
      <c r="H6891" s="2"/>
    </row>
    <row r="6892" spans="2:8">
      <c r="B6892" s="2" t="s">
        <v>7342</v>
      </c>
      <c r="C6892" s="2">
        <v>14</v>
      </c>
      <c r="D6892" s="2" t="s">
        <v>454</v>
      </c>
      <c r="E6892" s="2"/>
      <c r="F6892" s="2"/>
      <c r="G6892" s="2"/>
      <c r="H6892" s="2"/>
    </row>
    <row r="6893" spans="2:8">
      <c r="B6893" s="2" t="s">
        <v>7343</v>
      </c>
      <c r="C6893" s="2">
        <v>14</v>
      </c>
      <c r="D6893" s="2" t="s">
        <v>454</v>
      </c>
      <c r="E6893" s="2"/>
      <c r="F6893" s="2"/>
      <c r="G6893" s="2"/>
      <c r="H6893" s="2"/>
    </row>
    <row r="6894" spans="2:8">
      <c r="B6894" s="2" t="s">
        <v>7344</v>
      </c>
      <c r="C6894" s="2">
        <v>10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32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31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26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23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21</v>
      </c>
      <c r="D6900" s="2" t="s">
        <v>454</v>
      </c>
      <c r="E6900" s="2"/>
      <c r="F6900" s="2"/>
      <c r="G6900" s="2"/>
      <c r="H6900" s="2"/>
    </row>
    <row r="6901" spans="2:8">
      <c r="B6901" s="2" t="s">
        <v>7351</v>
      </c>
      <c r="C6901" s="2">
        <v>22</v>
      </c>
      <c r="D6901" s="2" t="s">
        <v>454</v>
      </c>
      <c r="E6901" s="2"/>
      <c r="F6901" s="2"/>
      <c r="G6901" s="2"/>
      <c r="H6901" s="2"/>
    </row>
    <row r="6902" spans="2:8">
      <c r="B6902" s="2" t="s">
        <v>7352</v>
      </c>
      <c r="C6902" s="2">
        <v>24</v>
      </c>
      <c r="D6902" s="2" t="s">
        <v>454</v>
      </c>
      <c r="E6902" s="2"/>
      <c r="F6902" s="2"/>
      <c r="G6902" s="2"/>
      <c r="H6902" s="2"/>
    </row>
    <row r="6903" spans="2:8">
      <c r="B6903" s="2" t="s">
        <v>7353</v>
      </c>
      <c r="C6903" s="2">
        <v>25</v>
      </c>
      <c r="D6903" s="2" t="s">
        <v>454</v>
      </c>
      <c r="E6903" s="2"/>
      <c r="F6903" s="2"/>
      <c r="G6903" s="2"/>
      <c r="H6903" s="2"/>
    </row>
    <row r="6904" spans="2:8">
      <c r="B6904" s="2" t="s">
        <v>7354</v>
      </c>
      <c r="C6904" s="2">
        <v>26</v>
      </c>
      <c r="D6904" s="2" t="s">
        <v>454</v>
      </c>
      <c r="E6904" s="2"/>
      <c r="F6904" s="2"/>
      <c r="G6904" s="2"/>
      <c r="H6904" s="2"/>
    </row>
    <row r="6905" spans="2:8">
      <c r="B6905" s="2" t="s">
        <v>7355</v>
      </c>
      <c r="C6905" s="2">
        <v>23</v>
      </c>
      <c r="D6905" s="2" t="s">
        <v>454</v>
      </c>
      <c r="E6905" s="2"/>
      <c r="F6905" s="2"/>
      <c r="G6905" s="2"/>
      <c r="H6905" s="2"/>
    </row>
    <row r="6906" spans="2:8">
      <c r="B6906" s="2" t="s">
        <v>7356</v>
      </c>
      <c r="C6906" s="2">
        <v>17</v>
      </c>
      <c r="D6906" s="2" t="s">
        <v>454</v>
      </c>
      <c r="E6906" s="2"/>
      <c r="F6906" s="2"/>
      <c r="G6906" s="2"/>
      <c r="H6906" s="2"/>
    </row>
    <row r="6907" spans="2:8">
      <c r="B6907" s="2" t="s">
        <v>7357</v>
      </c>
      <c r="C6907" s="2">
        <v>15</v>
      </c>
      <c r="D6907" s="2" t="s">
        <v>454</v>
      </c>
      <c r="E6907" s="2"/>
      <c r="F6907" s="2"/>
      <c r="G6907" s="2"/>
      <c r="H6907" s="2"/>
    </row>
    <row r="6908" spans="2:8">
      <c r="B6908" s="2" t="s">
        <v>7358</v>
      </c>
      <c r="C6908" s="2">
        <v>16</v>
      </c>
      <c r="D6908" s="2" t="s">
        <v>454</v>
      </c>
      <c r="E6908" s="2"/>
      <c r="F6908" s="2"/>
      <c r="G6908" s="2"/>
      <c r="H6908" s="2"/>
    </row>
    <row r="6909" spans="2:8">
      <c r="B6909" s="2" t="s">
        <v>7359</v>
      </c>
      <c r="C6909" s="2">
        <v>17</v>
      </c>
      <c r="D6909" s="2" t="s">
        <v>454</v>
      </c>
      <c r="E6909" s="2"/>
      <c r="F6909" s="2"/>
      <c r="G6909" s="2"/>
      <c r="H6909" s="2"/>
    </row>
    <row r="6910" spans="2:8">
      <c r="B6910" s="2" t="s">
        <v>7360</v>
      </c>
      <c r="C6910" s="2">
        <v>17</v>
      </c>
      <c r="D6910" s="2" t="s">
        <v>454</v>
      </c>
      <c r="E6910" s="2"/>
      <c r="F6910" s="2"/>
      <c r="G6910" s="2"/>
      <c r="H6910" s="2"/>
    </row>
    <row r="6911" spans="2:8">
      <c r="B6911" s="2" t="s">
        <v>7361</v>
      </c>
      <c r="C6911" s="2">
        <v>22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26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27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26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25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26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24</v>
      </c>
      <c r="D6919" s="2" t="s">
        <v>454</v>
      </c>
      <c r="E6919" s="2"/>
      <c r="F6919" s="2"/>
      <c r="G6919" s="2"/>
      <c r="H6919" s="2"/>
    </row>
    <row r="6920" spans="2:8">
      <c r="B6920" s="2" t="s">
        <v>7370</v>
      </c>
      <c r="C6920" s="2">
        <v>24</v>
      </c>
      <c r="D6920" s="2" t="s">
        <v>454</v>
      </c>
      <c r="E6920" s="2"/>
      <c r="F6920" s="2"/>
      <c r="G6920" s="2"/>
      <c r="H6920" s="2"/>
    </row>
    <row r="6921" spans="2:8">
      <c r="B6921" s="2" t="s">
        <v>7371</v>
      </c>
      <c r="C6921" s="2">
        <v>25</v>
      </c>
      <c r="D6921" s="2" t="s">
        <v>454</v>
      </c>
      <c r="E6921" s="2"/>
      <c r="F6921" s="2"/>
      <c r="G6921" s="2"/>
      <c r="H6921" s="2"/>
    </row>
    <row r="6922" spans="2:8">
      <c r="B6922" s="2" t="s">
        <v>7372</v>
      </c>
      <c r="C6922" s="2">
        <v>24</v>
      </c>
      <c r="D6922" s="2" t="s">
        <v>454</v>
      </c>
      <c r="E6922" s="2"/>
      <c r="F6922" s="2"/>
      <c r="G6922" s="2"/>
      <c r="H6922" s="2"/>
    </row>
    <row r="6923" spans="2:8">
      <c r="B6923" s="2" t="s">
        <v>7373</v>
      </c>
      <c r="C6923" s="2">
        <v>25</v>
      </c>
      <c r="D6923" s="2" t="s">
        <v>454</v>
      </c>
      <c r="E6923" s="2"/>
      <c r="F6923" s="2"/>
      <c r="G6923" s="2"/>
      <c r="H6923" s="2"/>
    </row>
    <row r="6924" spans="2:8">
      <c r="B6924" s="2" t="s">
        <v>7374</v>
      </c>
      <c r="C6924" s="2">
        <v>24</v>
      </c>
      <c r="D6924" s="2" t="s">
        <v>454</v>
      </c>
      <c r="E6924" s="2"/>
      <c r="F6924" s="2"/>
      <c r="G6924" s="2"/>
      <c r="H6924" s="2"/>
    </row>
    <row r="6925" spans="2:8">
      <c r="B6925" s="2" t="s">
        <v>7375</v>
      </c>
      <c r="C6925" s="2">
        <v>25</v>
      </c>
      <c r="D6925" s="2" t="s">
        <v>454</v>
      </c>
      <c r="E6925" s="2"/>
      <c r="F6925" s="2"/>
      <c r="G6925" s="2"/>
      <c r="H6925" s="2"/>
    </row>
    <row r="6926" spans="2:8">
      <c r="B6926" s="2" t="s">
        <v>7376</v>
      </c>
      <c r="C6926" s="2">
        <v>25</v>
      </c>
      <c r="D6926" s="2" t="s">
        <v>454</v>
      </c>
      <c r="E6926" s="2"/>
      <c r="F6926" s="2"/>
      <c r="G6926" s="2"/>
      <c r="H6926" s="2"/>
    </row>
    <row r="6927" spans="2:8">
      <c r="B6927" s="2" t="s">
        <v>7377</v>
      </c>
      <c r="C6927" s="2">
        <v>22</v>
      </c>
      <c r="D6927" s="2" t="s">
        <v>454</v>
      </c>
      <c r="E6927" s="2"/>
      <c r="F6927" s="2"/>
      <c r="G6927" s="2"/>
      <c r="H6927" s="2"/>
    </row>
    <row r="6928" spans="2:8">
      <c r="B6928" s="2" t="s">
        <v>7378</v>
      </c>
      <c r="C6928" s="2">
        <v>8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28</v>
      </c>
      <c r="D6929" s="2" t="s">
        <v>454</v>
      </c>
      <c r="E6929" s="2"/>
      <c r="F6929" s="2"/>
      <c r="G6929" s="2"/>
      <c r="H6929" s="2"/>
    </row>
    <row r="6930" spans="2:8">
      <c r="B6930" s="2" t="s">
        <v>7380</v>
      </c>
      <c r="C6930" s="2">
        <v>31</v>
      </c>
      <c r="D6930" s="2" t="s">
        <v>454</v>
      </c>
      <c r="E6930" s="2"/>
      <c r="F6930" s="2"/>
      <c r="G6930" s="2"/>
      <c r="H6930" s="2"/>
    </row>
    <row r="6931" spans="2:8">
      <c r="B6931" s="2" t="s">
        <v>7381</v>
      </c>
      <c r="C6931" s="2">
        <v>31</v>
      </c>
      <c r="D6931" s="2" t="s">
        <v>454</v>
      </c>
      <c r="E6931" s="2"/>
      <c r="F6931" s="2"/>
      <c r="G6931" s="2"/>
      <c r="H6931" s="2"/>
    </row>
    <row r="6932" spans="2:8">
      <c r="B6932" s="2" t="s">
        <v>7382</v>
      </c>
      <c r="C6932" s="2">
        <v>30</v>
      </c>
      <c r="D6932" s="2" t="s">
        <v>454</v>
      </c>
      <c r="E6932" s="2"/>
      <c r="F6932" s="2"/>
      <c r="G6932" s="2"/>
      <c r="H6932" s="2"/>
    </row>
    <row r="6933" spans="2:8">
      <c r="B6933" s="2" t="s">
        <v>7383</v>
      </c>
      <c r="C6933" s="2">
        <v>27</v>
      </c>
      <c r="D6933" s="2" t="s">
        <v>454</v>
      </c>
      <c r="E6933" s="2"/>
      <c r="F6933" s="2"/>
      <c r="G6933" s="2"/>
      <c r="H6933" s="2"/>
    </row>
    <row r="6934" spans="2:8">
      <c r="B6934" s="2" t="s">
        <v>7384</v>
      </c>
      <c r="C6934" s="2">
        <v>24</v>
      </c>
      <c r="D6934" s="2" t="s">
        <v>454</v>
      </c>
      <c r="E6934" s="2"/>
      <c r="F6934" s="2"/>
      <c r="G6934" s="2"/>
      <c r="H6934" s="2"/>
    </row>
    <row r="6935" spans="2:8">
      <c r="B6935" s="2" t="s">
        <v>7385</v>
      </c>
      <c r="C6935" s="2">
        <v>26</v>
      </c>
      <c r="D6935" s="2" t="s">
        <v>454</v>
      </c>
      <c r="E6935" s="2"/>
      <c r="F6935" s="2"/>
      <c r="G6935" s="2"/>
      <c r="H6935" s="2"/>
    </row>
    <row r="6936" spans="2:8">
      <c r="B6936" s="2" t="s">
        <v>7386</v>
      </c>
      <c r="C6936" s="2">
        <v>26</v>
      </c>
      <c r="D6936" s="2" t="s">
        <v>454</v>
      </c>
      <c r="E6936" s="2"/>
      <c r="F6936" s="2"/>
      <c r="G6936" s="2"/>
      <c r="H6936" s="2"/>
    </row>
    <row r="6937" spans="2:8">
      <c r="B6937" s="2" t="s">
        <v>7387</v>
      </c>
      <c r="C6937" s="2">
        <v>26</v>
      </c>
      <c r="D6937" s="2" t="s">
        <v>454</v>
      </c>
      <c r="E6937" s="2"/>
      <c r="F6937" s="2"/>
      <c r="G6937" s="2"/>
      <c r="H6937" s="2"/>
    </row>
    <row r="6938" spans="2:8">
      <c r="B6938" s="2" t="s">
        <v>7388</v>
      </c>
      <c r="C6938" s="2">
        <v>25</v>
      </c>
      <c r="D6938" s="2" t="s">
        <v>454</v>
      </c>
      <c r="E6938" s="2"/>
      <c r="F6938" s="2"/>
      <c r="G6938" s="2"/>
      <c r="H6938" s="2"/>
    </row>
    <row r="6939" spans="2:8">
      <c r="B6939" s="2" t="s">
        <v>7389</v>
      </c>
      <c r="C6939" s="2">
        <v>21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28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27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27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22</v>
      </c>
      <c r="D6943" s="2" t="s">
        <v>454</v>
      </c>
      <c r="E6943" s="2"/>
      <c r="F6943" s="2"/>
      <c r="G6943" s="2"/>
      <c r="H6943" s="2"/>
    </row>
    <row r="6944" spans="2:8">
      <c r="B6944" s="2" t="s">
        <v>7394</v>
      </c>
      <c r="C6944" s="2">
        <v>24</v>
      </c>
      <c r="D6944" s="2" t="s">
        <v>454</v>
      </c>
      <c r="E6944" s="2"/>
      <c r="F6944" s="2"/>
      <c r="G6944" s="2"/>
      <c r="H6944" s="2"/>
    </row>
    <row r="6945" spans="2:8">
      <c r="B6945" s="2" t="s">
        <v>7395</v>
      </c>
      <c r="C6945" s="2">
        <v>25</v>
      </c>
      <c r="D6945" s="2" t="s">
        <v>454</v>
      </c>
      <c r="E6945" s="2"/>
      <c r="F6945" s="2"/>
      <c r="G6945" s="2"/>
      <c r="H6945" s="2"/>
    </row>
    <row r="6946" spans="2:8">
      <c r="B6946" s="2" t="s">
        <v>7396</v>
      </c>
      <c r="C6946" s="2">
        <v>25</v>
      </c>
      <c r="D6946" s="2" t="s">
        <v>454</v>
      </c>
      <c r="E6946" s="2"/>
      <c r="F6946" s="2"/>
      <c r="G6946" s="2"/>
      <c r="H6946" s="2"/>
    </row>
    <row r="6947" spans="2:8">
      <c r="B6947" s="2" t="s">
        <v>7397</v>
      </c>
      <c r="C6947" s="2">
        <v>25</v>
      </c>
      <c r="D6947" s="2" t="s">
        <v>454</v>
      </c>
      <c r="E6947" s="2"/>
      <c r="F6947" s="2"/>
      <c r="G6947" s="2"/>
      <c r="H6947" s="2"/>
    </row>
    <row r="6948" spans="2:8">
      <c r="B6948" s="2" t="s">
        <v>7398</v>
      </c>
      <c r="C6948" s="2">
        <v>23</v>
      </c>
      <c r="D6948" s="2" t="s">
        <v>454</v>
      </c>
      <c r="E6948" s="2"/>
      <c r="F6948" s="2"/>
      <c r="G6948" s="2"/>
      <c r="H6948" s="2"/>
    </row>
    <row r="6949" spans="2:8">
      <c r="B6949" s="2" t="s">
        <v>7399</v>
      </c>
      <c r="C6949" s="2">
        <v>24</v>
      </c>
      <c r="D6949" s="2" t="s">
        <v>454</v>
      </c>
      <c r="E6949" s="2"/>
      <c r="F6949" s="2"/>
      <c r="G6949" s="2"/>
      <c r="H6949" s="2"/>
    </row>
    <row r="6950" spans="2:8">
      <c r="B6950" s="2" t="s">
        <v>7400</v>
      </c>
      <c r="C6950" s="2">
        <v>22</v>
      </c>
      <c r="D6950" s="2" t="s">
        <v>454</v>
      </c>
      <c r="E6950" s="2"/>
      <c r="F6950" s="2"/>
      <c r="G6950" s="2"/>
      <c r="H6950" s="2"/>
    </row>
    <row r="6951" spans="2:8">
      <c r="B6951" s="2" t="s">
        <v>7401</v>
      </c>
      <c r="C6951" s="2">
        <v>15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27</v>
      </c>
      <c r="D6952" s="2" t="s">
        <v>454</v>
      </c>
      <c r="E6952" s="2"/>
      <c r="F6952" s="2"/>
      <c r="G6952" s="2"/>
      <c r="H6952" s="2"/>
    </row>
    <row r="6953" spans="2:8">
      <c r="B6953" s="2" t="s">
        <v>7403</v>
      </c>
      <c r="C6953" s="2">
        <v>29</v>
      </c>
      <c r="D6953" s="2" t="s">
        <v>454</v>
      </c>
      <c r="E6953" s="2"/>
      <c r="F6953" s="2"/>
      <c r="G6953" s="2"/>
      <c r="H6953" s="2"/>
    </row>
    <row r="6954" spans="2:8">
      <c r="B6954" s="2" t="s">
        <v>7404</v>
      </c>
      <c r="C6954" s="2">
        <v>28</v>
      </c>
      <c r="D6954" s="2" t="s">
        <v>454</v>
      </c>
      <c r="E6954" s="2"/>
      <c r="F6954" s="2"/>
      <c r="G6954" s="2"/>
      <c r="H6954" s="2"/>
    </row>
    <row r="6955" spans="2:8">
      <c r="B6955" s="2" t="s">
        <v>7405</v>
      </c>
      <c r="C6955" s="2">
        <v>22</v>
      </c>
      <c r="D6955" s="2" t="s">
        <v>454</v>
      </c>
      <c r="E6955" s="2"/>
      <c r="F6955" s="2"/>
      <c r="G6955" s="2"/>
      <c r="H6955" s="2"/>
    </row>
    <row r="6956" spans="2:8">
      <c r="B6956" s="2" t="s">
        <v>7406</v>
      </c>
      <c r="C6956" s="2">
        <v>24</v>
      </c>
      <c r="D6956" s="2" t="s">
        <v>454</v>
      </c>
      <c r="E6956" s="2"/>
      <c r="F6956" s="2"/>
      <c r="G6956" s="2"/>
      <c r="H6956" s="2"/>
    </row>
    <row r="6957" spans="2:8">
      <c r="B6957" s="2" t="s">
        <v>7407</v>
      </c>
      <c r="C6957" s="2">
        <v>26</v>
      </c>
      <c r="D6957" s="2" t="s">
        <v>454</v>
      </c>
      <c r="E6957" s="2"/>
      <c r="F6957" s="2"/>
      <c r="G6957" s="2"/>
      <c r="H6957" s="2"/>
    </row>
    <row r="6958" spans="2:8">
      <c r="B6958" s="2" t="s">
        <v>7408</v>
      </c>
      <c r="C6958" s="2">
        <v>26</v>
      </c>
      <c r="D6958" s="2" t="s">
        <v>454</v>
      </c>
      <c r="E6958" s="2"/>
      <c r="F6958" s="2"/>
      <c r="G6958" s="2"/>
      <c r="H6958" s="2"/>
    </row>
    <row r="6959" spans="2:8">
      <c r="B6959" s="2" t="s">
        <v>7409</v>
      </c>
      <c r="C6959" s="2">
        <v>25</v>
      </c>
      <c r="D6959" s="2" t="s">
        <v>454</v>
      </c>
      <c r="E6959" s="2"/>
      <c r="F6959" s="2"/>
      <c r="G6959" s="2"/>
      <c r="H6959" s="2"/>
    </row>
    <row r="6960" spans="2:8">
      <c r="B6960" s="2" t="s">
        <v>7410</v>
      </c>
      <c r="C6960" s="2">
        <v>24</v>
      </c>
      <c r="D6960" s="2" t="s">
        <v>454</v>
      </c>
      <c r="E6960" s="2"/>
      <c r="F6960" s="2"/>
      <c r="G6960" s="2"/>
      <c r="H6960" s="2"/>
    </row>
    <row r="6961" spans="2:8">
      <c r="B6961" s="2" t="s">
        <v>7411</v>
      </c>
      <c r="C6961" s="2">
        <v>22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27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27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25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25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25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23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27</v>
      </c>
      <c r="D6968" s="2" t="s">
        <v>454</v>
      </c>
      <c r="E6968" s="2"/>
      <c r="F6968" s="2"/>
      <c r="G6968" s="2"/>
      <c r="H6968" s="2"/>
    </row>
    <row r="6969" spans="2:8">
      <c r="B6969" s="2" t="s">
        <v>7419</v>
      </c>
      <c r="C6969" s="2">
        <v>29</v>
      </c>
      <c r="D6969" s="2" t="s">
        <v>454</v>
      </c>
      <c r="E6969" s="2"/>
      <c r="F6969" s="2"/>
      <c r="G6969" s="2"/>
      <c r="H6969" s="2"/>
    </row>
    <row r="6970" spans="2:8">
      <c r="B6970" s="2" t="s">
        <v>7420</v>
      </c>
      <c r="C6970" s="2">
        <v>29</v>
      </c>
      <c r="D6970" s="2" t="s">
        <v>454</v>
      </c>
      <c r="E6970" s="2"/>
      <c r="F6970" s="2"/>
      <c r="G6970" s="2"/>
      <c r="H6970" s="2"/>
    </row>
    <row r="6971" spans="2:8">
      <c r="B6971" s="2" t="s">
        <v>7421</v>
      </c>
      <c r="C6971" s="2">
        <v>29</v>
      </c>
      <c r="D6971" s="2" t="s">
        <v>454</v>
      </c>
      <c r="E6971" s="2"/>
      <c r="F6971" s="2"/>
      <c r="G6971" s="2"/>
      <c r="H6971" s="2"/>
    </row>
    <row r="6972" spans="2:8">
      <c r="B6972" s="2" t="s">
        <v>7422</v>
      </c>
      <c r="C6972" s="2">
        <v>29</v>
      </c>
      <c r="D6972" s="2" t="s">
        <v>454</v>
      </c>
      <c r="E6972" s="2"/>
      <c r="F6972" s="2"/>
      <c r="G6972" s="2"/>
      <c r="H6972" s="2"/>
    </row>
    <row r="6973" spans="2:8">
      <c r="B6973" s="2" t="s">
        <v>7423</v>
      </c>
      <c r="C6973" s="2">
        <v>29</v>
      </c>
      <c r="D6973" s="2" t="s">
        <v>454</v>
      </c>
      <c r="E6973" s="2"/>
      <c r="F6973" s="2"/>
      <c r="G6973" s="2"/>
      <c r="H6973" s="2"/>
    </row>
    <row r="6974" spans="2:8">
      <c r="B6974" s="2" t="s">
        <v>7424</v>
      </c>
      <c r="C6974" s="2">
        <v>29</v>
      </c>
      <c r="D6974" s="2" t="s">
        <v>454</v>
      </c>
      <c r="E6974" s="2"/>
      <c r="F6974" s="2"/>
      <c r="G6974" s="2"/>
      <c r="H6974" s="2"/>
    </row>
    <row r="6975" spans="2:8">
      <c r="B6975" s="2" t="s">
        <v>7425</v>
      </c>
      <c r="C6975" s="2">
        <v>20</v>
      </c>
      <c r="D6975" s="2" t="s">
        <v>454</v>
      </c>
      <c r="E6975" s="2"/>
      <c r="F6975" s="2"/>
      <c r="G6975" s="2"/>
      <c r="H6975" s="2"/>
    </row>
    <row r="6976" spans="2:8">
      <c r="B6976" s="2" t="s">
        <v>7426</v>
      </c>
      <c r="C6976" s="2">
        <v>21</v>
      </c>
      <c r="D6976" s="2" t="s">
        <v>454</v>
      </c>
      <c r="E6976" s="2"/>
      <c r="F6976" s="2"/>
      <c r="G6976" s="2"/>
      <c r="H6976" s="2"/>
    </row>
    <row r="6977" spans="2:8">
      <c r="B6977" s="2" t="s">
        <v>7427</v>
      </c>
      <c r="C6977" s="2">
        <v>21</v>
      </c>
      <c r="D6977" s="2" t="s">
        <v>454</v>
      </c>
      <c r="E6977" s="2"/>
      <c r="F6977" s="2"/>
      <c r="G6977" s="2"/>
      <c r="H6977" s="2"/>
    </row>
    <row r="6978" spans="2:8">
      <c r="B6978" s="2" t="s">
        <v>7428</v>
      </c>
      <c r="C6978" s="2">
        <v>22</v>
      </c>
      <c r="D6978" s="2" t="s">
        <v>454</v>
      </c>
      <c r="E6978" s="2"/>
      <c r="F6978" s="2"/>
      <c r="G6978" s="2"/>
      <c r="H6978" s="2"/>
    </row>
    <row r="6979" spans="2:8">
      <c r="B6979" s="2" t="s">
        <v>7429</v>
      </c>
      <c r="C6979" s="2">
        <v>21</v>
      </c>
      <c r="D6979" s="2" t="s">
        <v>454</v>
      </c>
      <c r="E6979" s="2"/>
      <c r="F6979" s="2"/>
      <c r="G6979" s="2"/>
      <c r="H6979" s="2"/>
    </row>
    <row r="6980" spans="2:8">
      <c r="B6980" s="2" t="s">
        <v>7430</v>
      </c>
      <c r="C6980" s="2">
        <v>20</v>
      </c>
      <c r="D6980" s="2" t="s">
        <v>454</v>
      </c>
      <c r="E6980" s="2"/>
      <c r="F6980" s="2"/>
      <c r="G6980" s="2"/>
      <c r="H6980" s="2"/>
    </row>
    <row r="6981" spans="2:8">
      <c r="B6981" s="2" t="s">
        <v>7431</v>
      </c>
      <c r="C6981" s="2">
        <v>19</v>
      </c>
      <c r="D6981" s="2" t="s">
        <v>454</v>
      </c>
      <c r="E6981" s="2"/>
      <c r="F6981" s="2"/>
      <c r="G6981" s="2"/>
      <c r="H6981" s="2"/>
    </row>
    <row r="6982" spans="2:8">
      <c r="B6982" s="2" t="s">
        <v>7432</v>
      </c>
      <c r="C6982" s="2">
        <v>20</v>
      </c>
      <c r="D6982" s="2" t="s">
        <v>454</v>
      </c>
      <c r="E6982" s="2"/>
      <c r="F6982" s="2"/>
      <c r="G6982" s="2"/>
      <c r="H6982" s="2"/>
    </row>
    <row r="6983" spans="2:8">
      <c r="B6983" s="2" t="s">
        <v>7433</v>
      </c>
      <c r="C6983" s="2">
        <v>18</v>
      </c>
      <c r="D6983" s="2" t="s">
        <v>454</v>
      </c>
      <c r="E6983" s="2"/>
      <c r="F6983" s="2"/>
      <c r="G6983" s="2"/>
      <c r="H6983" s="2"/>
    </row>
    <row r="6984" spans="2:8">
      <c r="B6984" s="2" t="s">
        <v>7434</v>
      </c>
      <c r="C6984" s="2">
        <v>20</v>
      </c>
      <c r="D6984" s="2" t="s">
        <v>454</v>
      </c>
      <c r="E6984" s="2"/>
      <c r="F6984" s="2"/>
      <c r="G6984" s="2"/>
      <c r="H6984" s="2"/>
    </row>
    <row r="6985" spans="2:8">
      <c r="B6985" s="2" t="s">
        <v>7435</v>
      </c>
      <c r="C6985" s="2">
        <v>20</v>
      </c>
      <c r="D6985" s="2" t="s">
        <v>454</v>
      </c>
      <c r="E6985" s="2"/>
      <c r="F6985" s="2"/>
      <c r="G6985" s="2"/>
      <c r="H6985" s="2"/>
    </row>
    <row r="6986" spans="2:8">
      <c r="B6986" s="2" t="s">
        <v>7436</v>
      </c>
      <c r="C6986" s="2">
        <v>22</v>
      </c>
      <c r="D6986" s="2" t="s">
        <v>454</v>
      </c>
      <c r="E6986" s="2"/>
      <c r="F6986" s="2"/>
      <c r="G6986" s="2"/>
      <c r="H6986" s="2"/>
    </row>
    <row r="6987" spans="2:8">
      <c r="B6987" s="2" t="s">
        <v>7437</v>
      </c>
      <c r="C6987" s="2">
        <v>21</v>
      </c>
      <c r="D6987" s="2" t="s">
        <v>454</v>
      </c>
      <c r="E6987" s="2"/>
      <c r="F6987" s="2"/>
      <c r="G6987" s="2"/>
      <c r="H6987" s="2"/>
    </row>
    <row r="6988" spans="2:8">
      <c r="B6988" s="2" t="s">
        <v>7438</v>
      </c>
      <c r="C6988" s="2">
        <v>22</v>
      </c>
      <c r="D6988" s="2" t="s">
        <v>454</v>
      </c>
      <c r="E6988" s="2"/>
      <c r="F6988" s="2"/>
      <c r="G6988" s="2"/>
      <c r="H6988" s="2"/>
    </row>
    <row r="6989" spans="2:8">
      <c r="B6989" s="2" t="s">
        <v>7439</v>
      </c>
      <c r="C6989" s="2">
        <v>23</v>
      </c>
      <c r="D6989" s="2" t="s">
        <v>454</v>
      </c>
      <c r="E6989" s="2"/>
      <c r="F6989" s="2"/>
      <c r="G6989" s="2"/>
      <c r="H6989" s="2"/>
    </row>
    <row r="6990" spans="2:8">
      <c r="B6990" s="2" t="s">
        <v>7440</v>
      </c>
      <c r="C6990" s="2">
        <v>24</v>
      </c>
      <c r="D6990" s="2" t="s">
        <v>454</v>
      </c>
      <c r="E6990" s="2"/>
      <c r="F6990" s="2"/>
      <c r="G6990" s="2"/>
      <c r="H6990" s="2"/>
    </row>
    <row r="6991" spans="2:8">
      <c r="B6991" s="2" t="s">
        <v>7441</v>
      </c>
      <c r="C6991" s="2">
        <v>25</v>
      </c>
      <c r="D6991" s="2" t="s">
        <v>454</v>
      </c>
      <c r="E6991" s="2"/>
      <c r="F6991" s="2"/>
      <c r="G6991" s="2"/>
      <c r="H6991" s="2"/>
    </row>
    <row r="6992" spans="2:8">
      <c r="B6992" s="2" t="s">
        <v>7442</v>
      </c>
      <c r="C6992" s="2">
        <v>23</v>
      </c>
      <c r="D6992" s="2" t="s">
        <v>454</v>
      </c>
      <c r="E6992" s="2"/>
      <c r="F6992" s="2"/>
      <c r="G6992" s="2"/>
      <c r="H6992" s="2"/>
    </row>
    <row r="6993" spans="2:8">
      <c r="B6993" s="2" t="s">
        <v>7443</v>
      </c>
      <c r="C6993" s="2">
        <v>18</v>
      </c>
      <c r="D6993" s="2" t="s">
        <v>454</v>
      </c>
      <c r="E6993" s="2"/>
      <c r="F6993" s="2"/>
      <c r="G6993" s="2"/>
      <c r="H6993" s="2"/>
    </row>
    <row r="6994" spans="2:8">
      <c r="B6994" s="2" t="s">
        <v>7444</v>
      </c>
      <c r="C6994" s="2">
        <v>34</v>
      </c>
      <c r="D6994" s="2" t="s">
        <v>454</v>
      </c>
      <c r="E6994" s="2"/>
      <c r="F6994" s="2"/>
      <c r="G6994" s="2"/>
      <c r="H6994" s="2"/>
    </row>
    <row r="6995" spans="2:8">
      <c r="B6995" s="2" t="s">
        <v>7445</v>
      </c>
      <c r="C6995" s="2">
        <v>34</v>
      </c>
      <c r="D6995" s="2" t="s">
        <v>454</v>
      </c>
      <c r="E6995" s="2"/>
      <c r="F6995" s="2"/>
      <c r="G6995" s="2"/>
      <c r="H6995" s="2"/>
    </row>
    <row r="6996" spans="2:8">
      <c r="B6996" s="2" t="s">
        <v>7446</v>
      </c>
      <c r="C6996" s="2">
        <v>34</v>
      </c>
      <c r="D6996" s="2" t="s">
        <v>454</v>
      </c>
      <c r="E6996" s="2"/>
      <c r="F6996" s="2"/>
      <c r="G6996" s="2"/>
      <c r="H6996" s="2"/>
    </row>
    <row r="6997" spans="2:8">
      <c r="B6997" s="2" t="s">
        <v>7447</v>
      </c>
      <c r="C6997" s="2">
        <v>33</v>
      </c>
      <c r="D6997" s="2" t="s">
        <v>454</v>
      </c>
      <c r="E6997" s="2"/>
      <c r="F6997" s="2"/>
      <c r="G6997" s="2"/>
      <c r="H6997" s="2"/>
    </row>
    <row r="6998" spans="2:8">
      <c r="B6998" s="2" t="s">
        <v>7448</v>
      </c>
      <c r="C6998" s="2">
        <v>22</v>
      </c>
      <c r="D6998" s="2" t="s">
        <v>454</v>
      </c>
      <c r="E6998" s="2"/>
      <c r="F6998" s="2"/>
      <c r="G6998" s="2"/>
      <c r="H6998" s="2"/>
    </row>
    <row r="6999" spans="2:8">
      <c r="B6999" s="2" t="s">
        <v>7449</v>
      </c>
      <c r="C6999" s="2">
        <v>23</v>
      </c>
      <c r="D6999" s="2" t="s">
        <v>454</v>
      </c>
      <c r="E6999" s="2"/>
      <c r="F6999" s="2"/>
      <c r="G6999" s="2"/>
      <c r="H6999" s="2"/>
    </row>
    <row r="7000" spans="2:8">
      <c r="B7000" s="2" t="s">
        <v>7450</v>
      </c>
      <c r="C7000" s="2">
        <v>23</v>
      </c>
      <c r="D7000" s="2" t="s">
        <v>454</v>
      </c>
      <c r="E7000" s="2"/>
      <c r="F7000" s="2"/>
      <c r="G7000" s="2"/>
      <c r="H7000" s="2"/>
    </row>
    <row r="7001" spans="2:8">
      <c r="B7001" s="2" t="s">
        <v>7451</v>
      </c>
      <c r="C7001" s="2">
        <v>23</v>
      </c>
      <c r="D7001" s="2" t="s">
        <v>454</v>
      </c>
      <c r="E7001" s="2"/>
      <c r="F7001" s="2"/>
      <c r="G7001" s="2"/>
      <c r="H7001" s="2"/>
    </row>
    <row r="7002" spans="2:8">
      <c r="B7002" s="2" t="s">
        <v>7452</v>
      </c>
      <c r="C7002" s="2">
        <v>23</v>
      </c>
      <c r="D7002" s="2" t="s">
        <v>454</v>
      </c>
      <c r="E7002" s="2"/>
      <c r="F7002" s="2"/>
      <c r="G7002" s="2"/>
      <c r="H7002" s="2"/>
    </row>
    <row r="7003" spans="2:8">
      <c r="B7003" s="2" t="s">
        <v>7453</v>
      </c>
      <c r="C7003" s="2">
        <v>22</v>
      </c>
      <c r="D7003" s="2" t="s">
        <v>454</v>
      </c>
      <c r="E7003" s="2"/>
      <c r="F7003" s="2"/>
      <c r="G7003" s="2"/>
      <c r="H7003" s="2"/>
    </row>
    <row r="7004" spans="2:8">
      <c r="B7004" s="2" t="s">
        <v>7454</v>
      </c>
      <c r="C7004" s="2">
        <v>22</v>
      </c>
      <c r="D7004" s="2" t="s">
        <v>454</v>
      </c>
      <c r="E7004" s="2"/>
      <c r="F7004" s="2"/>
      <c r="G7004" s="2"/>
      <c r="H7004" s="2"/>
    </row>
    <row r="7005" spans="2:8">
      <c r="B7005" s="2" t="s">
        <v>7455</v>
      </c>
      <c r="C7005" s="2">
        <v>22</v>
      </c>
      <c r="D7005" s="2" t="s">
        <v>454</v>
      </c>
      <c r="E7005" s="2"/>
      <c r="F7005" s="2"/>
      <c r="G7005" s="2"/>
      <c r="H7005" s="2"/>
    </row>
    <row r="7006" spans="2:8">
      <c r="B7006" s="2" t="s">
        <v>7456</v>
      </c>
      <c r="C7006" s="2">
        <v>21</v>
      </c>
      <c r="D7006" s="2" t="s">
        <v>454</v>
      </c>
      <c r="E7006" s="2"/>
      <c r="F7006" s="2"/>
      <c r="G7006" s="2"/>
      <c r="H7006" s="2"/>
    </row>
    <row r="7007" spans="2:8">
      <c r="B7007" s="2" t="s">
        <v>7457</v>
      </c>
      <c r="C7007" s="2">
        <v>16</v>
      </c>
      <c r="D7007" s="2" t="s">
        <v>454</v>
      </c>
      <c r="E7007" s="2"/>
      <c r="F7007" s="2"/>
      <c r="G7007" s="2"/>
      <c r="H7007" s="2"/>
    </row>
    <row r="7008" spans="2:8">
      <c r="B7008" s="2" t="s">
        <v>7458</v>
      </c>
      <c r="C7008" s="2">
        <v>16</v>
      </c>
      <c r="D7008" s="2" t="s">
        <v>454</v>
      </c>
      <c r="E7008" s="2"/>
      <c r="F7008" s="2"/>
      <c r="G7008" s="2"/>
      <c r="H7008" s="2"/>
    </row>
    <row r="7009" spans="2:8">
      <c r="B7009" s="2" t="s">
        <v>7459</v>
      </c>
      <c r="C7009" s="2">
        <v>17</v>
      </c>
      <c r="D7009" s="2" t="s">
        <v>454</v>
      </c>
      <c r="E7009" s="2"/>
      <c r="F7009" s="2"/>
      <c r="G7009" s="2"/>
      <c r="H7009" s="2"/>
    </row>
    <row r="7010" spans="2:8">
      <c r="B7010" s="2" t="s">
        <v>7460</v>
      </c>
      <c r="C7010" s="2">
        <v>18</v>
      </c>
      <c r="D7010" s="2" t="s">
        <v>454</v>
      </c>
      <c r="E7010" s="2"/>
      <c r="F7010" s="2"/>
      <c r="G7010" s="2"/>
      <c r="H7010" s="2"/>
    </row>
    <row r="7011" spans="2:8">
      <c r="B7011" s="2" t="s">
        <v>7461</v>
      </c>
      <c r="C7011" s="2">
        <v>17</v>
      </c>
      <c r="D7011" s="2" t="s">
        <v>454</v>
      </c>
      <c r="E7011" s="2"/>
      <c r="F7011" s="2"/>
      <c r="G7011" s="2"/>
      <c r="H7011" s="2"/>
    </row>
    <row r="7012" spans="2:8">
      <c r="B7012" s="2" t="s">
        <v>7462</v>
      </c>
      <c r="C7012" s="2">
        <v>17</v>
      </c>
      <c r="D7012" s="2" t="s">
        <v>454</v>
      </c>
      <c r="E7012" s="2"/>
      <c r="F7012" s="2"/>
      <c r="G7012" s="2"/>
      <c r="H7012" s="2"/>
    </row>
    <row r="7013" spans="2:8">
      <c r="B7013" s="2" t="s">
        <v>7463</v>
      </c>
      <c r="C7013" s="2">
        <v>16</v>
      </c>
      <c r="D7013" s="2" t="s">
        <v>454</v>
      </c>
      <c r="E7013" s="2"/>
      <c r="F7013" s="2"/>
      <c r="G7013" s="2"/>
      <c r="H7013" s="2"/>
    </row>
    <row r="7014" spans="2:8">
      <c r="B7014" s="2" t="s">
        <v>7464</v>
      </c>
      <c r="C7014" s="2">
        <v>34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33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32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27</v>
      </c>
      <c r="D7017" s="2" t="s">
        <v>454</v>
      </c>
      <c r="E7017" s="2"/>
      <c r="F7017" s="2"/>
      <c r="G7017" s="2"/>
      <c r="H7017" s="2"/>
    </row>
    <row r="7018" spans="2:8">
      <c r="B7018" s="2" t="s">
        <v>7468</v>
      </c>
      <c r="C7018" s="2">
        <v>28</v>
      </c>
      <c r="D7018" s="2" t="s">
        <v>454</v>
      </c>
      <c r="E7018" s="2"/>
      <c r="F7018" s="2"/>
      <c r="G7018" s="2"/>
      <c r="H7018" s="2"/>
    </row>
    <row r="7019" spans="2:8">
      <c r="B7019" s="2" t="s">
        <v>7469</v>
      </c>
      <c r="C7019" s="2">
        <v>29</v>
      </c>
      <c r="D7019" s="2" t="s">
        <v>454</v>
      </c>
      <c r="E7019" s="2"/>
      <c r="F7019" s="2"/>
      <c r="G7019" s="2"/>
      <c r="H7019" s="2"/>
    </row>
    <row r="7020" spans="2:8">
      <c r="B7020" s="2" t="s">
        <v>7470</v>
      </c>
      <c r="C7020" s="2">
        <v>28</v>
      </c>
      <c r="D7020" s="2" t="s">
        <v>454</v>
      </c>
      <c r="E7020" s="2"/>
      <c r="F7020" s="2"/>
      <c r="G7020" s="2"/>
      <c r="H7020" s="2"/>
    </row>
    <row r="7021" spans="2:8">
      <c r="B7021" s="2" t="s">
        <v>7471</v>
      </c>
      <c r="C7021" s="2">
        <v>29</v>
      </c>
      <c r="D7021" s="2" t="s">
        <v>454</v>
      </c>
      <c r="E7021" s="2"/>
      <c r="F7021" s="2"/>
      <c r="G7021" s="2"/>
      <c r="H7021" s="2"/>
    </row>
    <row r="7022" spans="2:8">
      <c r="B7022" s="2" t="s">
        <v>7472</v>
      </c>
      <c r="C7022" s="2">
        <v>29</v>
      </c>
      <c r="D7022" s="2" t="s">
        <v>454</v>
      </c>
      <c r="E7022" s="2"/>
      <c r="F7022" s="2"/>
      <c r="G7022" s="2"/>
      <c r="H7022" s="2"/>
    </row>
    <row r="7023" spans="2:8">
      <c r="B7023" s="2" t="s">
        <v>7473</v>
      </c>
      <c r="C7023" s="2">
        <v>21</v>
      </c>
      <c r="D7023" s="2" t="s">
        <v>454</v>
      </c>
      <c r="E7023" s="2"/>
      <c r="F7023" s="2"/>
      <c r="G7023" s="2"/>
      <c r="H7023" s="2"/>
    </row>
    <row r="7024" spans="2:8">
      <c r="B7024" s="2" t="s">
        <v>7474</v>
      </c>
      <c r="C7024" s="2">
        <v>19</v>
      </c>
      <c r="D7024" s="2" t="s">
        <v>454</v>
      </c>
      <c r="E7024" s="2"/>
      <c r="F7024" s="2"/>
      <c r="G7024" s="2"/>
      <c r="H7024" s="2"/>
    </row>
    <row r="7025" spans="2:8">
      <c r="B7025" s="2" t="s">
        <v>7475</v>
      </c>
      <c r="C7025" s="2">
        <v>28</v>
      </c>
      <c r="D7025" s="2" t="s">
        <v>454</v>
      </c>
      <c r="E7025" s="2"/>
      <c r="F7025" s="2"/>
      <c r="G7025" s="2"/>
      <c r="H7025" s="2"/>
    </row>
    <row r="7026" spans="2:8">
      <c r="B7026" s="2" t="s">
        <v>7476</v>
      </c>
      <c r="C7026" s="2">
        <v>30</v>
      </c>
      <c r="D7026" s="2" t="s">
        <v>454</v>
      </c>
      <c r="E7026" s="2"/>
      <c r="F7026" s="2"/>
      <c r="G7026" s="2"/>
      <c r="H7026" s="2"/>
    </row>
    <row r="7027" spans="2:8">
      <c r="B7027" s="2" t="s">
        <v>7477</v>
      </c>
      <c r="C7027" s="2">
        <v>30</v>
      </c>
      <c r="D7027" s="2" t="s">
        <v>454</v>
      </c>
      <c r="E7027" s="2"/>
      <c r="F7027" s="2"/>
      <c r="G7027" s="2"/>
      <c r="H7027" s="2"/>
    </row>
    <row r="7028" spans="2:8">
      <c r="B7028" s="2" t="s">
        <v>7478</v>
      </c>
      <c r="C7028" s="2">
        <v>31</v>
      </c>
      <c r="D7028" s="2" t="s">
        <v>454</v>
      </c>
      <c r="E7028" s="2"/>
      <c r="F7028" s="2"/>
      <c r="G7028" s="2"/>
      <c r="H7028" s="2"/>
    </row>
    <row r="7029" spans="2:8">
      <c r="B7029" s="2" t="s">
        <v>7479</v>
      </c>
      <c r="C7029" s="2">
        <v>29</v>
      </c>
      <c r="D7029" s="2" t="s">
        <v>454</v>
      </c>
      <c r="E7029" s="2"/>
      <c r="F7029" s="2"/>
      <c r="G7029" s="2"/>
      <c r="H7029" s="2"/>
    </row>
    <row r="7030" spans="2:8">
      <c r="B7030" s="2" t="s">
        <v>7480</v>
      </c>
      <c r="C7030" s="2">
        <v>26</v>
      </c>
      <c r="D7030" s="2" t="s">
        <v>454</v>
      </c>
      <c r="E7030" s="2"/>
      <c r="F7030" s="2"/>
      <c r="G7030" s="2"/>
      <c r="H7030" s="2"/>
    </row>
    <row r="7031" spans="2:8">
      <c r="B7031" s="2" t="s">
        <v>7481</v>
      </c>
      <c r="C7031" s="2">
        <v>24</v>
      </c>
      <c r="D7031" s="2" t="s">
        <v>454</v>
      </c>
      <c r="E7031" s="2"/>
      <c r="F7031" s="2"/>
      <c r="G7031" s="2"/>
      <c r="H7031" s="2"/>
    </row>
    <row r="7032" spans="2:8">
      <c r="B7032" s="2" t="s">
        <v>7482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29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31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30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28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27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26</v>
      </c>
      <c r="D7039" s="2" t="s">
        <v>454</v>
      </c>
      <c r="E7039" s="2"/>
      <c r="F7039" s="2"/>
      <c r="G7039" s="2"/>
      <c r="H7039" s="2"/>
    </row>
    <row r="7040" spans="2:8">
      <c r="B7040" s="2" t="s">
        <v>7490</v>
      </c>
      <c r="C7040" s="2">
        <v>25</v>
      </c>
      <c r="D7040" s="2" t="s">
        <v>454</v>
      </c>
      <c r="E7040" s="2"/>
      <c r="F7040" s="2"/>
      <c r="G7040" s="2"/>
      <c r="H7040" s="2"/>
    </row>
    <row r="7041" spans="2:8">
      <c r="B7041" s="2" t="s">
        <v>7491</v>
      </c>
      <c r="C7041" s="2">
        <v>24</v>
      </c>
      <c r="D7041" s="2" t="s">
        <v>454</v>
      </c>
      <c r="E7041" s="2"/>
      <c r="F7041" s="2"/>
      <c r="G7041" s="2"/>
      <c r="H7041" s="2"/>
    </row>
    <row r="7042" spans="2:8">
      <c r="B7042" s="2" t="s">
        <v>7492</v>
      </c>
      <c r="C7042" s="2">
        <v>23</v>
      </c>
      <c r="D7042" s="2" t="s">
        <v>454</v>
      </c>
      <c r="E7042" s="2"/>
      <c r="F7042" s="2"/>
      <c r="G7042" s="2"/>
      <c r="H7042" s="2"/>
    </row>
    <row r="7043" spans="2:8">
      <c r="B7043" s="2" t="s">
        <v>7493</v>
      </c>
      <c r="C7043" s="2">
        <v>23</v>
      </c>
      <c r="D7043" s="2" t="s">
        <v>454</v>
      </c>
      <c r="E7043" s="2"/>
      <c r="F7043" s="2"/>
      <c r="G7043" s="2"/>
      <c r="H7043" s="2"/>
    </row>
    <row r="7044" spans="2:8">
      <c r="B7044" s="2" t="s">
        <v>7494</v>
      </c>
      <c r="C7044" s="2">
        <v>23</v>
      </c>
      <c r="D7044" s="2" t="s">
        <v>454</v>
      </c>
      <c r="E7044" s="2"/>
      <c r="F7044" s="2"/>
      <c r="G7044" s="2"/>
      <c r="H7044" s="2"/>
    </row>
    <row r="7045" spans="2:8">
      <c r="B7045" s="2" t="s">
        <v>7495</v>
      </c>
      <c r="C7045" s="2">
        <v>23</v>
      </c>
      <c r="D7045" s="2" t="s">
        <v>454</v>
      </c>
      <c r="E7045" s="2"/>
      <c r="F7045" s="2"/>
      <c r="G7045" s="2"/>
      <c r="H7045" s="2"/>
    </row>
    <row r="7046" spans="2:8">
      <c r="B7046" s="2" t="s">
        <v>7496</v>
      </c>
      <c r="C7046" s="2">
        <v>24</v>
      </c>
      <c r="D7046" s="2" t="s">
        <v>454</v>
      </c>
      <c r="E7046" s="2"/>
      <c r="F7046" s="2"/>
      <c r="G7046" s="2"/>
      <c r="H7046" s="2"/>
    </row>
    <row r="7047" spans="2:8">
      <c r="B7047" s="2" t="s">
        <v>7497</v>
      </c>
      <c r="C7047" s="2">
        <v>30</v>
      </c>
      <c r="D7047" s="2" t="s">
        <v>454</v>
      </c>
      <c r="E7047" s="2"/>
      <c r="F7047" s="2"/>
      <c r="G7047" s="2"/>
      <c r="H7047" s="2"/>
    </row>
    <row r="7048" spans="2:8">
      <c r="B7048" s="2" t="s">
        <v>7498</v>
      </c>
      <c r="C7048" s="2">
        <v>31</v>
      </c>
      <c r="D7048" s="2" t="s">
        <v>454</v>
      </c>
      <c r="E7048" s="2"/>
      <c r="F7048" s="2"/>
      <c r="G7048" s="2"/>
      <c r="H7048" s="2"/>
    </row>
    <row r="7049" spans="2:8">
      <c r="B7049" s="2" t="s">
        <v>7499</v>
      </c>
      <c r="C7049" s="2">
        <v>32</v>
      </c>
      <c r="D7049" s="2" t="s">
        <v>454</v>
      </c>
      <c r="E7049" s="2"/>
      <c r="F7049" s="2"/>
      <c r="G7049" s="2"/>
      <c r="H7049" s="2"/>
    </row>
    <row r="7050" spans="2:8">
      <c r="B7050" s="2" t="s">
        <v>7500</v>
      </c>
      <c r="C7050" s="2">
        <v>32</v>
      </c>
      <c r="D7050" s="2" t="s">
        <v>454</v>
      </c>
      <c r="E7050" s="2"/>
      <c r="F7050" s="2"/>
      <c r="G7050" s="2"/>
      <c r="H7050" s="2"/>
    </row>
    <row r="7051" spans="2:8">
      <c r="B7051" s="2" t="s">
        <v>7501</v>
      </c>
      <c r="C7051" s="2">
        <v>32</v>
      </c>
      <c r="D7051" s="2" t="s">
        <v>454</v>
      </c>
      <c r="E7051" s="2"/>
      <c r="F7051" s="2"/>
      <c r="G7051" s="2"/>
      <c r="H7051" s="2"/>
    </row>
    <row r="7052" spans="2:8">
      <c r="B7052" s="2" t="s">
        <v>7502</v>
      </c>
      <c r="C7052" s="2">
        <v>30</v>
      </c>
      <c r="D7052" s="2" t="s">
        <v>454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454</v>
      </c>
      <c r="E7053" s="2"/>
      <c r="F7053" s="2"/>
      <c r="G7053" s="2"/>
      <c r="H7053" s="2"/>
    </row>
    <row r="7054" spans="2:8">
      <c r="B7054" s="2" t="s">
        <v>7504</v>
      </c>
      <c r="C7054" s="2">
        <v>22</v>
      </c>
      <c r="D7054" s="2" t="s">
        <v>454</v>
      </c>
      <c r="E7054" s="2"/>
      <c r="F7054" s="2"/>
      <c r="G7054" s="2"/>
      <c r="H7054" s="2"/>
    </row>
    <row r="7055" spans="2:8">
      <c r="B7055" s="2" t="s">
        <v>7505</v>
      </c>
      <c r="C7055" s="2">
        <v>24</v>
      </c>
      <c r="D7055" s="2" t="s">
        <v>454</v>
      </c>
      <c r="E7055" s="2"/>
      <c r="F7055" s="2"/>
      <c r="G7055" s="2"/>
      <c r="H7055" s="2"/>
    </row>
    <row r="7056" spans="2:8">
      <c r="B7056" s="2" t="s">
        <v>7506</v>
      </c>
      <c r="C7056" s="2">
        <v>25</v>
      </c>
      <c r="D7056" s="2" t="s">
        <v>454</v>
      </c>
      <c r="E7056" s="2"/>
      <c r="F7056" s="2"/>
      <c r="G7056" s="2"/>
      <c r="H7056" s="2"/>
    </row>
    <row r="7057" spans="2:8">
      <c r="B7057" s="2" t="s">
        <v>7507</v>
      </c>
      <c r="C7057" s="2">
        <v>25</v>
      </c>
      <c r="D7057" s="2" t="s">
        <v>454</v>
      </c>
      <c r="E7057" s="2"/>
      <c r="F7057" s="2"/>
      <c r="G7057" s="2"/>
      <c r="H7057" s="2"/>
    </row>
    <row r="7058" spans="2:8">
      <c r="B7058" s="2" t="s">
        <v>7508</v>
      </c>
      <c r="C7058" s="2">
        <v>25</v>
      </c>
      <c r="D7058" s="2" t="s">
        <v>454</v>
      </c>
      <c r="E7058" s="2"/>
      <c r="F7058" s="2"/>
      <c r="G7058" s="2"/>
      <c r="H7058" s="2"/>
    </row>
    <row r="7059" spans="2:8">
      <c r="B7059" s="2" t="s">
        <v>7509</v>
      </c>
      <c r="C7059" s="2">
        <v>24</v>
      </c>
      <c r="D7059" s="2" t="s">
        <v>454</v>
      </c>
      <c r="E7059" s="2"/>
      <c r="F7059" s="2"/>
      <c r="G7059" s="2"/>
      <c r="H7059" s="2"/>
    </row>
    <row r="7060" spans="2:8">
      <c r="B7060" s="2" t="s">
        <v>7510</v>
      </c>
      <c r="C7060" s="2">
        <v>23</v>
      </c>
      <c r="D7060" s="2" t="s">
        <v>454</v>
      </c>
      <c r="E7060" s="2"/>
      <c r="F7060" s="2"/>
      <c r="G7060" s="2"/>
      <c r="H7060" s="2"/>
    </row>
    <row r="7061" spans="2:8">
      <c r="B7061" s="2" t="s">
        <v>7511</v>
      </c>
      <c r="C7061" s="2">
        <v>23</v>
      </c>
      <c r="D7061" s="2" t="s">
        <v>454</v>
      </c>
      <c r="E7061" s="2"/>
      <c r="F7061" s="2"/>
      <c r="G7061" s="2"/>
      <c r="H7061" s="2"/>
    </row>
    <row r="7062" spans="2:8">
      <c r="B7062" s="2" t="s">
        <v>7512</v>
      </c>
      <c r="C7062" s="2">
        <v>27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28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25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24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18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15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13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31</v>
      </c>
      <c r="D7069" s="2" t="s">
        <v>454</v>
      </c>
      <c r="E7069" s="2"/>
      <c r="F7069" s="2"/>
      <c r="G7069" s="2"/>
      <c r="H7069" s="2"/>
    </row>
    <row r="7070" spans="2:8">
      <c r="B7070" s="2" t="s">
        <v>7520</v>
      </c>
      <c r="C7070" s="2">
        <v>32</v>
      </c>
      <c r="D7070" s="2" t="s">
        <v>454</v>
      </c>
      <c r="E7070" s="2"/>
      <c r="F7070" s="2"/>
      <c r="G7070" s="2"/>
      <c r="H7070" s="2"/>
    </row>
    <row r="7071" spans="2:8">
      <c r="B7071" s="2" t="s">
        <v>7521</v>
      </c>
      <c r="C7071" s="2">
        <v>32</v>
      </c>
      <c r="D7071" s="2" t="s">
        <v>454</v>
      </c>
      <c r="E7071" s="2"/>
      <c r="F7071" s="2"/>
      <c r="G7071" s="2"/>
      <c r="H7071" s="2"/>
    </row>
    <row r="7072" spans="2:8">
      <c r="B7072" s="2" t="s">
        <v>7522</v>
      </c>
      <c r="C7072" s="2">
        <v>32</v>
      </c>
      <c r="D7072" s="2" t="s">
        <v>454</v>
      </c>
      <c r="E7072" s="2"/>
      <c r="F7072" s="2"/>
      <c r="G7072" s="2"/>
      <c r="H7072" s="2"/>
    </row>
    <row r="7073" spans="2:8">
      <c r="B7073" s="2" t="s">
        <v>7523</v>
      </c>
      <c r="C7073" s="2">
        <v>32</v>
      </c>
      <c r="D7073" s="2" t="s">
        <v>454</v>
      </c>
      <c r="E7073" s="2"/>
      <c r="F7073" s="2"/>
      <c r="G7073" s="2"/>
      <c r="H7073" s="2"/>
    </row>
    <row r="7074" spans="2:8">
      <c r="B7074" s="2" t="s">
        <v>7524</v>
      </c>
      <c r="C7074" s="2">
        <v>24</v>
      </c>
      <c r="D7074" s="2" t="s">
        <v>454</v>
      </c>
      <c r="E7074" s="2"/>
      <c r="F7074" s="2"/>
      <c r="G7074" s="2"/>
      <c r="H7074" s="2"/>
    </row>
    <row r="7075" spans="2:8">
      <c r="B7075" s="2" t="s">
        <v>7525</v>
      </c>
      <c r="C7075" s="2">
        <v>24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28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31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24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23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26</v>
      </c>
      <c r="D7081" s="2" t="s">
        <v>454</v>
      </c>
      <c r="E7081" s="2"/>
      <c r="F7081" s="2"/>
      <c r="G7081" s="2"/>
      <c r="H7081" s="2"/>
    </row>
    <row r="7082" spans="2:8">
      <c r="B7082" s="2" t="s">
        <v>7532</v>
      </c>
      <c r="C7082" s="2">
        <v>29</v>
      </c>
      <c r="D7082" s="2" t="s">
        <v>454</v>
      </c>
      <c r="E7082" s="2"/>
      <c r="F7082" s="2"/>
      <c r="G7082" s="2"/>
      <c r="H7082" s="2"/>
    </row>
    <row r="7083" spans="2:8">
      <c r="B7083" s="2" t="s">
        <v>7533</v>
      </c>
      <c r="C7083" s="2">
        <v>29</v>
      </c>
      <c r="D7083" s="2" t="s">
        <v>454</v>
      </c>
      <c r="E7083" s="2"/>
      <c r="F7083" s="2"/>
      <c r="G7083" s="2"/>
      <c r="H7083" s="2"/>
    </row>
    <row r="7084" spans="2:8">
      <c r="B7084" s="2" t="s">
        <v>7534</v>
      </c>
      <c r="C7084" s="2">
        <v>30</v>
      </c>
      <c r="D7084" s="2" t="s">
        <v>454</v>
      </c>
      <c r="E7084" s="2"/>
      <c r="F7084" s="2"/>
      <c r="G7084" s="2"/>
      <c r="H7084" s="2"/>
    </row>
    <row r="7085" spans="2:8">
      <c r="B7085" s="2" t="s">
        <v>7535</v>
      </c>
      <c r="C7085" s="2">
        <v>29</v>
      </c>
      <c r="D7085" s="2" t="s">
        <v>454</v>
      </c>
      <c r="E7085" s="2"/>
      <c r="F7085" s="2"/>
      <c r="G7085" s="2"/>
      <c r="H7085" s="2"/>
    </row>
    <row r="7086" spans="2:8">
      <c r="B7086" s="2" t="s">
        <v>7536</v>
      </c>
      <c r="C7086" s="2">
        <v>26</v>
      </c>
      <c r="D7086" s="2" t="s">
        <v>454</v>
      </c>
      <c r="E7086" s="2"/>
      <c r="F7086" s="2"/>
      <c r="G7086" s="2"/>
      <c r="H7086" s="2"/>
    </row>
    <row r="7087" spans="2:8">
      <c r="B7087" s="2" t="s">
        <v>7537</v>
      </c>
      <c r="C7087" s="2">
        <v>14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13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29</v>
      </c>
      <c r="D7089" s="2" t="s">
        <v>454</v>
      </c>
      <c r="E7089" s="2"/>
      <c r="F7089" s="2"/>
      <c r="G7089" s="2"/>
      <c r="H7089" s="2"/>
    </row>
    <row r="7090" spans="2:8">
      <c r="B7090" s="2" t="s">
        <v>7540</v>
      </c>
      <c r="C7090" s="2">
        <v>30</v>
      </c>
      <c r="D7090" s="2" t="s">
        <v>454</v>
      </c>
      <c r="E7090" s="2"/>
      <c r="F7090" s="2"/>
      <c r="G7090" s="2"/>
      <c r="H7090" s="2"/>
    </row>
    <row r="7091" spans="2:8">
      <c r="B7091" s="2" t="s">
        <v>7541</v>
      </c>
      <c r="C7091" s="2">
        <v>27</v>
      </c>
      <c r="D7091" s="2" t="s">
        <v>454</v>
      </c>
      <c r="E7091" s="2"/>
      <c r="F7091" s="2"/>
      <c r="G7091" s="2"/>
      <c r="H7091" s="2"/>
    </row>
    <row r="7092" spans="2:8">
      <c r="B7092" s="2" t="s">
        <v>7542</v>
      </c>
      <c r="C7092" s="2">
        <v>20</v>
      </c>
      <c r="D7092" s="2" t="s">
        <v>454</v>
      </c>
      <c r="E7092" s="2"/>
      <c r="F7092" s="2"/>
      <c r="G7092" s="2"/>
      <c r="H7092" s="2"/>
    </row>
    <row r="7093" spans="2:8">
      <c r="B7093" s="2" t="s">
        <v>7543</v>
      </c>
      <c r="C7093" s="2">
        <v>25</v>
      </c>
      <c r="D7093" s="2" t="s">
        <v>454</v>
      </c>
      <c r="E7093" s="2"/>
      <c r="F7093" s="2"/>
      <c r="G7093" s="2"/>
      <c r="H7093" s="2"/>
    </row>
    <row r="7094" spans="2:8">
      <c r="B7094" s="2" t="s">
        <v>7544</v>
      </c>
      <c r="C7094" s="2">
        <v>26</v>
      </c>
      <c r="D7094" s="2" t="s">
        <v>454</v>
      </c>
      <c r="E7094" s="2"/>
      <c r="F7094" s="2"/>
      <c r="G7094" s="2"/>
      <c r="H7094" s="2"/>
    </row>
    <row r="7095" spans="2:8">
      <c r="B7095" s="2" t="s">
        <v>7545</v>
      </c>
      <c r="C7095" s="2">
        <v>28</v>
      </c>
      <c r="D7095" s="2" t="s">
        <v>454</v>
      </c>
      <c r="E7095" s="2"/>
      <c r="F7095" s="2"/>
      <c r="G7095" s="2"/>
      <c r="H7095" s="2"/>
    </row>
    <row r="7096" spans="2:8">
      <c r="B7096" s="2" t="s">
        <v>7546</v>
      </c>
      <c r="C7096" s="2">
        <v>27</v>
      </c>
      <c r="D7096" s="2" t="s">
        <v>454</v>
      </c>
      <c r="E7096" s="2"/>
      <c r="F7096" s="2"/>
      <c r="G7096" s="2"/>
      <c r="H7096" s="2"/>
    </row>
    <row r="7097" spans="2:8">
      <c r="B7097" s="2" t="s">
        <v>7547</v>
      </c>
      <c r="C7097" s="2">
        <v>23</v>
      </c>
      <c r="D7097" s="2" t="s">
        <v>454</v>
      </c>
      <c r="E7097" s="2"/>
      <c r="F7097" s="2"/>
      <c r="G7097" s="2"/>
      <c r="H7097" s="2"/>
    </row>
    <row r="7098" spans="2:8">
      <c r="B7098" s="2" t="s">
        <v>7548</v>
      </c>
      <c r="C7098" s="2">
        <v>39</v>
      </c>
      <c r="D7098" s="2" t="s">
        <v>454</v>
      </c>
      <c r="E7098" s="2"/>
      <c r="F7098" s="2"/>
      <c r="G7098" s="2"/>
      <c r="H7098" s="2"/>
    </row>
    <row r="7099" spans="2:8">
      <c r="B7099" s="2" t="s">
        <v>7549</v>
      </c>
      <c r="C7099" s="2">
        <v>39</v>
      </c>
      <c r="D7099" s="2" t="s">
        <v>454</v>
      </c>
      <c r="E7099" s="2"/>
      <c r="F7099" s="2"/>
      <c r="G7099" s="2"/>
      <c r="H7099" s="2"/>
    </row>
    <row r="7100" spans="2:8">
      <c r="B7100" s="2" t="s">
        <v>7550</v>
      </c>
      <c r="C7100" s="2">
        <v>38</v>
      </c>
      <c r="D7100" s="2" t="s">
        <v>454</v>
      </c>
      <c r="E7100" s="2"/>
      <c r="F7100" s="2"/>
      <c r="G7100" s="2"/>
      <c r="H7100" s="2"/>
    </row>
    <row r="7101" spans="2:8">
      <c r="B7101" s="2" t="s">
        <v>7551</v>
      </c>
      <c r="C7101" s="2">
        <v>38</v>
      </c>
      <c r="D7101" s="2" t="s">
        <v>454</v>
      </c>
      <c r="E7101" s="2"/>
      <c r="F7101" s="2"/>
      <c r="G7101" s="2"/>
      <c r="H7101" s="2"/>
    </row>
    <row r="7102" spans="2:8">
      <c r="B7102" s="2" t="s">
        <v>7552</v>
      </c>
      <c r="C7102" s="2">
        <v>31</v>
      </c>
      <c r="D7102" s="2" t="s">
        <v>454</v>
      </c>
      <c r="E7102" s="2"/>
      <c r="F7102" s="2"/>
      <c r="G7102" s="2"/>
      <c r="H7102" s="2"/>
    </row>
    <row r="7103" spans="2:8">
      <c r="B7103" s="2" t="s">
        <v>7553</v>
      </c>
      <c r="C7103" s="2">
        <v>24</v>
      </c>
      <c r="D7103" s="2" t="s">
        <v>454</v>
      </c>
      <c r="E7103" s="2"/>
      <c r="F7103" s="2"/>
      <c r="G7103" s="2"/>
      <c r="H7103" s="2"/>
    </row>
    <row r="7104" spans="2:8">
      <c r="B7104" s="2" t="s">
        <v>7554</v>
      </c>
      <c r="C7104" s="2">
        <v>23</v>
      </c>
      <c r="D7104" s="2" t="s">
        <v>454</v>
      </c>
      <c r="E7104" s="2"/>
      <c r="F7104" s="2"/>
      <c r="G7104" s="2"/>
      <c r="H7104" s="2"/>
    </row>
    <row r="7105" spans="2:8">
      <c r="B7105" s="2" t="s">
        <v>7555</v>
      </c>
      <c r="C7105" s="2">
        <v>26</v>
      </c>
      <c r="D7105" s="2" t="s">
        <v>454</v>
      </c>
      <c r="E7105" s="2"/>
      <c r="F7105" s="2"/>
      <c r="G7105" s="2"/>
      <c r="H7105" s="2"/>
    </row>
    <row r="7106" spans="2:8">
      <c r="B7106" s="2" t="s">
        <v>7556</v>
      </c>
      <c r="C7106" s="2">
        <v>28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32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30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26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25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23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26</v>
      </c>
      <c r="D7113" s="2" t="s">
        <v>454</v>
      </c>
      <c r="E7113" s="2"/>
      <c r="F7113" s="2"/>
      <c r="G7113" s="2"/>
      <c r="H7113" s="2"/>
    </row>
    <row r="7114" spans="2:8">
      <c r="B7114" s="2" t="s">
        <v>7564</v>
      </c>
      <c r="C7114" s="2">
        <v>27</v>
      </c>
      <c r="D7114" s="2" t="s">
        <v>454</v>
      </c>
      <c r="E7114" s="2"/>
      <c r="F7114" s="2"/>
      <c r="G7114" s="2"/>
      <c r="H7114" s="2"/>
    </row>
    <row r="7115" spans="2:8">
      <c r="B7115" s="2" t="s">
        <v>7565</v>
      </c>
      <c r="C7115" s="2">
        <v>28</v>
      </c>
      <c r="D7115" s="2" t="s">
        <v>454</v>
      </c>
      <c r="E7115" s="2"/>
      <c r="F7115" s="2"/>
      <c r="G7115" s="2"/>
      <c r="H7115" s="2"/>
    </row>
    <row r="7116" spans="2:8">
      <c r="B7116" s="2" t="s">
        <v>7566</v>
      </c>
      <c r="C7116" s="2">
        <v>28</v>
      </c>
      <c r="D7116" s="2" t="s">
        <v>454</v>
      </c>
      <c r="E7116" s="2"/>
      <c r="F7116" s="2"/>
      <c r="G7116" s="2"/>
      <c r="H7116" s="2"/>
    </row>
    <row r="7117" spans="2:8">
      <c r="B7117" s="2" t="s">
        <v>7567</v>
      </c>
      <c r="C7117" s="2">
        <v>28</v>
      </c>
      <c r="D7117" s="2" t="s">
        <v>454</v>
      </c>
      <c r="E7117" s="2"/>
      <c r="F7117" s="2"/>
      <c r="G7117" s="2"/>
      <c r="H7117" s="2"/>
    </row>
    <row r="7118" spans="2:8">
      <c r="B7118" s="2" t="s">
        <v>7568</v>
      </c>
      <c r="C7118" s="2">
        <v>28</v>
      </c>
      <c r="D7118" s="2" t="s">
        <v>454</v>
      </c>
      <c r="E7118" s="2"/>
      <c r="F7118" s="2"/>
      <c r="G7118" s="2"/>
      <c r="H7118" s="2"/>
    </row>
    <row r="7119" spans="2:8">
      <c r="B7119" s="2" t="s">
        <v>7569</v>
      </c>
      <c r="C7119" s="2">
        <v>25</v>
      </c>
      <c r="D7119" s="2" t="s">
        <v>454</v>
      </c>
      <c r="E7119" s="2"/>
      <c r="F7119" s="2"/>
      <c r="G7119" s="2"/>
      <c r="H7119" s="2"/>
    </row>
    <row r="7120" spans="2:8">
      <c r="B7120" s="2" t="s">
        <v>7570</v>
      </c>
      <c r="C7120" s="2">
        <v>22</v>
      </c>
      <c r="D7120" s="2" t="s">
        <v>454</v>
      </c>
      <c r="E7120" s="2"/>
      <c r="F7120" s="2"/>
      <c r="G7120" s="2"/>
      <c r="H7120" s="2"/>
    </row>
    <row r="7121" spans="2:8">
      <c r="B7121" s="2" t="s">
        <v>7571</v>
      </c>
      <c r="C7121" s="2">
        <v>23</v>
      </c>
      <c r="D7121" s="2" t="s">
        <v>454</v>
      </c>
      <c r="E7121" s="2"/>
      <c r="F7121" s="2"/>
      <c r="G7121" s="2"/>
      <c r="H7121" s="2"/>
    </row>
    <row r="7122" spans="2:8">
      <c r="B7122" s="2" t="s">
        <v>7572</v>
      </c>
      <c r="C7122" s="2">
        <v>25</v>
      </c>
      <c r="D7122" s="2" t="s">
        <v>454</v>
      </c>
      <c r="E7122" s="2"/>
      <c r="F7122" s="2"/>
      <c r="G7122" s="2"/>
      <c r="H7122" s="2"/>
    </row>
    <row r="7123" spans="2:8">
      <c r="B7123" s="2" t="s">
        <v>7573</v>
      </c>
      <c r="C7123" s="2">
        <v>26</v>
      </c>
      <c r="D7123" s="2" t="s">
        <v>454</v>
      </c>
      <c r="E7123" s="2"/>
      <c r="F7123" s="2"/>
      <c r="G7123" s="2"/>
      <c r="H7123" s="2"/>
    </row>
    <row r="7124" spans="2:8">
      <c r="B7124" s="2" t="s">
        <v>7574</v>
      </c>
      <c r="C7124" s="2">
        <v>26</v>
      </c>
      <c r="D7124" s="2" t="s">
        <v>454</v>
      </c>
      <c r="E7124" s="2"/>
      <c r="F7124" s="2"/>
      <c r="G7124" s="2"/>
      <c r="H7124" s="2"/>
    </row>
    <row r="7125" spans="2:8">
      <c r="B7125" s="2" t="s">
        <v>7575</v>
      </c>
      <c r="C7125" s="2">
        <v>26</v>
      </c>
      <c r="D7125" s="2" t="s">
        <v>454</v>
      </c>
      <c r="E7125" s="2"/>
      <c r="F7125" s="2"/>
      <c r="G7125" s="2"/>
      <c r="H7125" s="2"/>
    </row>
    <row r="7126" spans="2:8">
      <c r="B7126" s="2" t="s">
        <v>7576</v>
      </c>
      <c r="C7126" s="2">
        <v>27</v>
      </c>
      <c r="D7126" s="2" t="s">
        <v>454</v>
      </c>
      <c r="E7126" s="2"/>
      <c r="F7126" s="2"/>
      <c r="G7126" s="2"/>
      <c r="H7126" s="2"/>
    </row>
    <row r="7127" spans="2:8">
      <c r="B7127" s="2" t="s">
        <v>7577</v>
      </c>
      <c r="C7127" s="2">
        <v>27</v>
      </c>
      <c r="D7127" s="2" t="s">
        <v>454</v>
      </c>
      <c r="E7127" s="2"/>
      <c r="F7127" s="2"/>
      <c r="G7127" s="2"/>
      <c r="H7127" s="2"/>
    </row>
    <row r="7128" spans="2:8">
      <c r="B7128" s="2" t="s">
        <v>7578</v>
      </c>
      <c r="C7128" s="2">
        <v>23</v>
      </c>
      <c r="D7128" s="2" t="s">
        <v>454</v>
      </c>
      <c r="E7128" s="2"/>
      <c r="F7128" s="2"/>
      <c r="G7128" s="2"/>
      <c r="H7128" s="2"/>
    </row>
    <row r="7129" spans="2:8">
      <c r="B7129" s="2" t="s">
        <v>7579</v>
      </c>
      <c r="C7129" s="2">
        <v>17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20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19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21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23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22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22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21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22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20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454</v>
      </c>
      <c r="E7139" s="2"/>
      <c r="F7139" s="2"/>
      <c r="G7139" s="2"/>
      <c r="H7139" s="2"/>
    </row>
    <row r="7140" spans="2:8">
      <c r="B7140" s="2" t="s">
        <v>7590</v>
      </c>
      <c r="C7140" s="2">
        <v>25</v>
      </c>
      <c r="D7140" s="2" t="s">
        <v>454</v>
      </c>
      <c r="E7140" s="2"/>
      <c r="F7140" s="2"/>
      <c r="G7140" s="2"/>
      <c r="H7140" s="2"/>
    </row>
    <row r="7141" spans="2:8">
      <c r="B7141" s="2" t="s">
        <v>7591</v>
      </c>
      <c r="C7141" s="2">
        <v>27</v>
      </c>
      <c r="D7141" s="2" t="s">
        <v>454</v>
      </c>
      <c r="E7141" s="2"/>
      <c r="F7141" s="2"/>
      <c r="G7141" s="2"/>
      <c r="H7141" s="2"/>
    </row>
    <row r="7142" spans="2:8">
      <c r="B7142" s="2" t="s">
        <v>7592</v>
      </c>
      <c r="C7142" s="2">
        <v>28</v>
      </c>
      <c r="D7142" s="2" t="s">
        <v>454</v>
      </c>
      <c r="E7142" s="2"/>
      <c r="F7142" s="2"/>
      <c r="G7142" s="2"/>
      <c r="H7142" s="2"/>
    </row>
    <row r="7143" spans="2:8">
      <c r="B7143" s="2" t="s">
        <v>7593</v>
      </c>
      <c r="C7143" s="2">
        <v>28</v>
      </c>
      <c r="D7143" s="2" t="s">
        <v>454</v>
      </c>
      <c r="E7143" s="2"/>
      <c r="F7143" s="2"/>
      <c r="G7143" s="2"/>
      <c r="H7143" s="2"/>
    </row>
    <row r="7144" spans="2:8">
      <c r="B7144" s="2" t="s">
        <v>7594</v>
      </c>
      <c r="C7144" s="2">
        <v>28</v>
      </c>
      <c r="D7144" s="2" t="s">
        <v>454</v>
      </c>
      <c r="E7144" s="2"/>
      <c r="F7144" s="2"/>
      <c r="G7144" s="2"/>
      <c r="H7144" s="2"/>
    </row>
    <row r="7145" spans="2:8">
      <c r="B7145" s="2" t="s">
        <v>7595</v>
      </c>
      <c r="C7145" s="2">
        <v>26</v>
      </c>
      <c r="D7145" s="2" t="s">
        <v>454</v>
      </c>
      <c r="E7145" s="2"/>
      <c r="F7145" s="2"/>
      <c r="G7145" s="2"/>
      <c r="H7145" s="2"/>
    </row>
    <row r="7146" spans="2:8">
      <c r="B7146" s="2" t="s">
        <v>7596</v>
      </c>
      <c r="C7146" s="2">
        <v>22</v>
      </c>
      <c r="D7146" s="2" t="s">
        <v>454</v>
      </c>
      <c r="E7146" s="2"/>
      <c r="F7146" s="2"/>
      <c r="G7146" s="2"/>
      <c r="H7146" s="2"/>
    </row>
    <row r="7147" spans="2:8">
      <c r="B7147" s="2" t="s">
        <v>7597</v>
      </c>
      <c r="C7147" s="2">
        <v>24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28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28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29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28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26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21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22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21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23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23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23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22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42</v>
      </c>
      <c r="D7160" s="2" t="s">
        <v>454</v>
      </c>
      <c r="E7160" s="2"/>
      <c r="F7160" s="2"/>
      <c r="G7160" s="2"/>
      <c r="H7160" s="2"/>
    </row>
    <row r="7161" spans="2:8">
      <c r="B7161" s="2" t="s">
        <v>7611</v>
      </c>
      <c r="C7161" s="2">
        <v>43</v>
      </c>
      <c r="D7161" s="2" t="s">
        <v>454</v>
      </c>
      <c r="E7161" s="2"/>
      <c r="F7161" s="2"/>
      <c r="G7161" s="2"/>
      <c r="H7161" s="2"/>
    </row>
    <row r="7162" spans="2:8">
      <c r="B7162" s="2" t="s">
        <v>7612</v>
      </c>
      <c r="C7162" s="2">
        <v>44</v>
      </c>
      <c r="D7162" s="2" t="s">
        <v>454</v>
      </c>
      <c r="E7162" s="2"/>
      <c r="F7162" s="2"/>
      <c r="G7162" s="2"/>
      <c r="H7162" s="2"/>
    </row>
    <row r="7163" spans="2:8">
      <c r="B7163" s="2" t="s">
        <v>7613</v>
      </c>
      <c r="C7163" s="2">
        <v>44</v>
      </c>
      <c r="D7163" s="2" t="s">
        <v>454</v>
      </c>
      <c r="E7163" s="2"/>
      <c r="F7163" s="2"/>
      <c r="G7163" s="2"/>
      <c r="H7163" s="2"/>
    </row>
    <row r="7164" spans="2:8">
      <c r="B7164" s="2" t="s">
        <v>7614</v>
      </c>
      <c r="C7164" s="2">
        <v>40</v>
      </c>
      <c r="D7164" s="2" t="s">
        <v>454</v>
      </c>
      <c r="E7164" s="2"/>
      <c r="F7164" s="2"/>
      <c r="G7164" s="2"/>
      <c r="H7164" s="2"/>
    </row>
    <row r="7165" spans="2:8">
      <c r="B7165" s="2" t="s">
        <v>7615</v>
      </c>
      <c r="C7165" s="2">
        <v>31</v>
      </c>
      <c r="D7165" s="2" t="s">
        <v>454</v>
      </c>
      <c r="E7165" s="2"/>
      <c r="F7165" s="2"/>
      <c r="G7165" s="2"/>
      <c r="H7165" s="2"/>
    </row>
    <row r="7166" spans="2:8">
      <c r="B7166" s="2" t="s">
        <v>7616</v>
      </c>
      <c r="C7166" s="2">
        <v>33</v>
      </c>
      <c r="D7166" s="2" t="s">
        <v>454</v>
      </c>
      <c r="E7166" s="2"/>
      <c r="F7166" s="2"/>
      <c r="G7166" s="2"/>
      <c r="H7166" s="2"/>
    </row>
    <row r="7167" spans="2:8">
      <c r="B7167" s="2" t="s">
        <v>7617</v>
      </c>
      <c r="C7167" s="2">
        <v>33</v>
      </c>
      <c r="D7167" s="2" t="s">
        <v>454</v>
      </c>
      <c r="E7167" s="2"/>
      <c r="F7167" s="2"/>
      <c r="G7167" s="2"/>
      <c r="H7167" s="2"/>
    </row>
    <row r="7168" spans="2:8">
      <c r="B7168" s="2" t="s">
        <v>7618</v>
      </c>
      <c r="C7168" s="2">
        <v>33</v>
      </c>
      <c r="D7168" s="2" t="s">
        <v>454</v>
      </c>
      <c r="E7168" s="2"/>
      <c r="F7168" s="2"/>
      <c r="G7168" s="2"/>
      <c r="H7168" s="2"/>
    </row>
    <row r="7169" spans="2:8">
      <c r="B7169" s="2" t="s">
        <v>7619</v>
      </c>
      <c r="C7169" s="2">
        <v>31</v>
      </c>
      <c r="D7169" s="2" t="s">
        <v>454</v>
      </c>
      <c r="E7169" s="2"/>
      <c r="F7169" s="2"/>
      <c r="G7169" s="2"/>
      <c r="H7169" s="2"/>
    </row>
    <row r="7170" spans="2:8">
      <c r="B7170" s="2" t="s">
        <v>7620</v>
      </c>
      <c r="C7170" s="2">
        <v>30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34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32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32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30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24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27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28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28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27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26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25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21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19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19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16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18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22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22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23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19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21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23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24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26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25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25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20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22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24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23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21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21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20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20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18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38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37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37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34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36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25</v>
      </c>
      <c r="D7211" s="2" t="s">
        <v>454</v>
      </c>
      <c r="E7211" s="2"/>
      <c r="F7211" s="2"/>
      <c r="G7211" s="2"/>
      <c r="H7211" s="2"/>
    </row>
    <row r="7212" spans="2:8">
      <c r="B7212" s="2" t="s">
        <v>7662</v>
      </c>
      <c r="C7212" s="2">
        <v>26</v>
      </c>
      <c r="D7212" s="2" t="s">
        <v>454</v>
      </c>
      <c r="E7212" s="2"/>
      <c r="F7212" s="2"/>
      <c r="G7212" s="2"/>
      <c r="H7212" s="2"/>
    </row>
    <row r="7213" spans="2:8">
      <c r="B7213" s="2" t="s">
        <v>7663</v>
      </c>
      <c r="C7213" s="2">
        <v>26</v>
      </c>
      <c r="D7213" s="2" t="s">
        <v>454</v>
      </c>
      <c r="E7213" s="2"/>
      <c r="F7213" s="2"/>
      <c r="G7213" s="2"/>
      <c r="H7213" s="2"/>
    </row>
    <row r="7214" spans="2:8">
      <c r="B7214" s="2" t="s">
        <v>7664</v>
      </c>
      <c r="C7214" s="2">
        <v>25</v>
      </c>
      <c r="D7214" s="2" t="s">
        <v>454</v>
      </c>
      <c r="E7214" s="2"/>
      <c r="F7214" s="2"/>
      <c r="G7214" s="2"/>
      <c r="H7214" s="2"/>
    </row>
    <row r="7215" spans="2:8">
      <c r="B7215" s="2" t="s">
        <v>7665</v>
      </c>
      <c r="C7215" s="2">
        <v>24</v>
      </c>
      <c r="D7215" s="2" t="s">
        <v>454</v>
      </c>
      <c r="E7215" s="2"/>
      <c r="F7215" s="2"/>
      <c r="G7215" s="2"/>
      <c r="H7215" s="2"/>
    </row>
    <row r="7216" spans="2:8">
      <c r="B7216" s="2" t="s">
        <v>7666</v>
      </c>
      <c r="C7216" s="2">
        <v>28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33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30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29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27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30</v>
      </c>
      <c r="D7221" s="2" t="s">
        <v>454</v>
      </c>
      <c r="E7221" s="2"/>
      <c r="F7221" s="2"/>
      <c r="G7221" s="2"/>
      <c r="H7221" s="2"/>
    </row>
    <row r="7222" spans="2:8">
      <c r="B7222" s="2" t="s">
        <v>7672</v>
      </c>
      <c r="C7222" s="2">
        <v>31</v>
      </c>
      <c r="D7222" s="2" t="s">
        <v>454</v>
      </c>
      <c r="E7222" s="2"/>
      <c r="F7222" s="2"/>
      <c r="G7222" s="2"/>
      <c r="H7222" s="2"/>
    </row>
    <row r="7223" spans="2:8">
      <c r="B7223" s="2" t="s">
        <v>7673</v>
      </c>
      <c r="C7223" s="2">
        <v>31</v>
      </c>
      <c r="D7223" s="2" t="s">
        <v>454</v>
      </c>
      <c r="E7223" s="2"/>
      <c r="F7223" s="2"/>
      <c r="G7223" s="2"/>
      <c r="H7223" s="2"/>
    </row>
    <row r="7224" spans="2:8">
      <c r="B7224" s="2" t="s">
        <v>7674</v>
      </c>
      <c r="C7224" s="2">
        <v>31</v>
      </c>
      <c r="D7224" s="2" t="s">
        <v>454</v>
      </c>
      <c r="E7224" s="2"/>
      <c r="F7224" s="2"/>
      <c r="G7224" s="2"/>
      <c r="H7224" s="2"/>
    </row>
    <row r="7225" spans="2:8">
      <c r="B7225" s="2" t="s">
        <v>7675</v>
      </c>
      <c r="C7225" s="2">
        <v>30</v>
      </c>
      <c r="D7225" s="2" t="s">
        <v>454</v>
      </c>
      <c r="E7225" s="2"/>
      <c r="F7225" s="2"/>
      <c r="G7225" s="2"/>
      <c r="H7225" s="2"/>
    </row>
    <row r="7226" spans="2:8">
      <c r="B7226" s="2" t="s">
        <v>7676</v>
      </c>
      <c r="C7226" s="2">
        <v>29</v>
      </c>
      <c r="D7226" s="2" t="s">
        <v>454</v>
      </c>
      <c r="E7226" s="2"/>
      <c r="F7226" s="2"/>
      <c r="G7226" s="2"/>
      <c r="H7226" s="2"/>
    </row>
    <row r="7227" spans="2:8">
      <c r="B7227" s="2" t="s">
        <v>7677</v>
      </c>
      <c r="C7227" s="2">
        <v>14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16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16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15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16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19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22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21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17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12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32</v>
      </c>
      <c r="D7237" s="2" t="s">
        <v>454</v>
      </c>
      <c r="E7237" s="2"/>
      <c r="F7237" s="2"/>
      <c r="G7237" s="2"/>
      <c r="H7237" s="2"/>
    </row>
    <row r="7238" spans="2:8">
      <c r="B7238" s="2" t="s">
        <v>7688</v>
      </c>
      <c r="C7238" s="2">
        <v>33</v>
      </c>
      <c r="D7238" s="2" t="s">
        <v>454</v>
      </c>
      <c r="E7238" s="2"/>
      <c r="F7238" s="2"/>
      <c r="G7238" s="2"/>
      <c r="H7238" s="2"/>
    </row>
    <row r="7239" spans="2:8">
      <c r="B7239" s="2" t="s">
        <v>7689</v>
      </c>
      <c r="C7239" s="2">
        <v>32</v>
      </c>
      <c r="D7239" s="2" t="s">
        <v>454</v>
      </c>
      <c r="E7239" s="2"/>
      <c r="F7239" s="2"/>
      <c r="G7239" s="2"/>
      <c r="H7239" s="2"/>
    </row>
    <row r="7240" spans="2:8">
      <c r="B7240" s="2" t="s">
        <v>7690</v>
      </c>
      <c r="C7240" s="2">
        <v>31</v>
      </c>
      <c r="D7240" s="2" t="s">
        <v>454</v>
      </c>
      <c r="E7240" s="2"/>
      <c r="F7240" s="2"/>
      <c r="G7240" s="2"/>
      <c r="H7240" s="2"/>
    </row>
    <row r="7241" spans="2:8">
      <c r="B7241" s="2" t="s">
        <v>7691</v>
      </c>
      <c r="C7241" s="2">
        <v>26</v>
      </c>
      <c r="D7241" s="2" t="s">
        <v>454</v>
      </c>
      <c r="E7241" s="2"/>
      <c r="F7241" s="2"/>
      <c r="G7241" s="2"/>
      <c r="H7241" s="2"/>
    </row>
    <row r="7242" spans="2:8">
      <c r="B7242" s="2" t="s">
        <v>7692</v>
      </c>
      <c r="C7242" s="2">
        <v>23</v>
      </c>
      <c r="D7242" s="2" t="s">
        <v>454</v>
      </c>
      <c r="E7242" s="2"/>
      <c r="F7242" s="2"/>
      <c r="G7242" s="2"/>
      <c r="H7242" s="2"/>
    </row>
    <row r="7243" spans="2:8">
      <c r="B7243" s="2" t="s">
        <v>7693</v>
      </c>
      <c r="C7243" s="2">
        <v>24</v>
      </c>
      <c r="D7243" s="2" t="s">
        <v>454</v>
      </c>
      <c r="E7243" s="2"/>
      <c r="F7243" s="2"/>
      <c r="G7243" s="2"/>
      <c r="H7243" s="2"/>
    </row>
    <row r="7244" spans="2:8">
      <c r="B7244" s="2" t="s">
        <v>7694</v>
      </c>
      <c r="C7244" s="2">
        <v>25</v>
      </c>
      <c r="D7244" s="2" t="s">
        <v>454</v>
      </c>
      <c r="E7244" s="2"/>
      <c r="F7244" s="2"/>
      <c r="G7244" s="2"/>
      <c r="H7244" s="2"/>
    </row>
    <row r="7245" spans="2:8">
      <c r="B7245" s="2" t="s">
        <v>7695</v>
      </c>
      <c r="C7245" s="2">
        <v>25</v>
      </c>
      <c r="D7245" s="2" t="s">
        <v>454</v>
      </c>
      <c r="E7245" s="2"/>
      <c r="F7245" s="2"/>
      <c r="G7245" s="2"/>
      <c r="H7245" s="2"/>
    </row>
    <row r="7246" spans="2:8">
      <c r="B7246" s="2" t="s">
        <v>7696</v>
      </c>
      <c r="C7246" s="2">
        <v>25</v>
      </c>
      <c r="D7246" s="2" t="s">
        <v>454</v>
      </c>
      <c r="E7246" s="2"/>
      <c r="F7246" s="2"/>
      <c r="G7246" s="2"/>
      <c r="H7246" s="2"/>
    </row>
    <row r="7247" spans="2:8">
      <c r="B7247" s="2" t="s">
        <v>7697</v>
      </c>
      <c r="C7247" s="2">
        <v>24</v>
      </c>
      <c r="D7247" s="2" t="s">
        <v>454</v>
      </c>
      <c r="E7247" s="2"/>
      <c r="F7247" s="2"/>
      <c r="G7247" s="2"/>
      <c r="H7247" s="2"/>
    </row>
    <row r="7248" spans="2:8">
      <c r="B7248" s="2" t="s">
        <v>7698</v>
      </c>
      <c r="C7248" s="2">
        <v>23</v>
      </c>
      <c r="D7248" s="2" t="s">
        <v>454</v>
      </c>
      <c r="E7248" s="2"/>
      <c r="F7248" s="2"/>
      <c r="G7248" s="2"/>
      <c r="H7248" s="2"/>
    </row>
    <row r="7249" spans="2:8">
      <c r="B7249" s="2" t="s">
        <v>7699</v>
      </c>
      <c r="C7249" s="2">
        <v>22</v>
      </c>
      <c r="D7249" s="2" t="s">
        <v>454</v>
      </c>
      <c r="E7249" s="2"/>
      <c r="F7249" s="2"/>
      <c r="G7249" s="2"/>
      <c r="H7249" s="2"/>
    </row>
    <row r="7250" spans="2:8">
      <c r="B7250" s="2" t="s">
        <v>7700</v>
      </c>
      <c r="C7250" s="2">
        <v>28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34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35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35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34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33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31</v>
      </c>
      <c r="D7256" s="2" t="s">
        <v>454</v>
      </c>
      <c r="E7256" s="2"/>
      <c r="F7256" s="2"/>
      <c r="G7256" s="2"/>
      <c r="H7256" s="2"/>
    </row>
    <row r="7257" spans="2:8">
      <c r="B7257" s="2" t="s">
        <v>7707</v>
      </c>
      <c r="C7257" s="2">
        <v>33</v>
      </c>
      <c r="D7257" s="2" t="s">
        <v>454</v>
      </c>
      <c r="E7257" s="2"/>
      <c r="F7257" s="2"/>
      <c r="G7257" s="2"/>
      <c r="H7257" s="2"/>
    </row>
    <row r="7258" spans="2:8">
      <c r="B7258" s="2" t="s">
        <v>7708</v>
      </c>
      <c r="C7258" s="2">
        <v>34</v>
      </c>
      <c r="D7258" s="2" t="s">
        <v>454</v>
      </c>
      <c r="E7258" s="2"/>
      <c r="F7258" s="2"/>
      <c r="G7258" s="2"/>
      <c r="H7258" s="2"/>
    </row>
    <row r="7259" spans="2:8">
      <c r="B7259" s="2" t="s">
        <v>7709</v>
      </c>
      <c r="C7259" s="2">
        <v>33</v>
      </c>
      <c r="D7259" s="2" t="s">
        <v>454</v>
      </c>
      <c r="E7259" s="2"/>
      <c r="F7259" s="2"/>
      <c r="G7259" s="2"/>
      <c r="H7259" s="2"/>
    </row>
    <row r="7260" spans="2:8">
      <c r="B7260" s="2" t="s">
        <v>7710</v>
      </c>
      <c r="C7260" s="2">
        <v>32</v>
      </c>
      <c r="D7260" s="2" t="s">
        <v>454</v>
      </c>
      <c r="E7260" s="2"/>
      <c r="F7260" s="2"/>
      <c r="G7260" s="2"/>
      <c r="H7260" s="2"/>
    </row>
    <row r="7261" spans="2:8">
      <c r="B7261" s="2" t="s">
        <v>7711</v>
      </c>
      <c r="C7261" s="2">
        <v>41</v>
      </c>
      <c r="D7261" s="2" t="s">
        <v>454</v>
      </c>
      <c r="E7261" s="2"/>
      <c r="F7261" s="2"/>
      <c r="G7261" s="2"/>
      <c r="H7261" s="2"/>
    </row>
    <row r="7262" spans="2:8">
      <c r="B7262" s="2" t="s">
        <v>7712</v>
      </c>
      <c r="C7262" s="2">
        <v>43</v>
      </c>
      <c r="D7262" s="2" t="s">
        <v>454</v>
      </c>
      <c r="E7262" s="2"/>
      <c r="F7262" s="2"/>
      <c r="G7262" s="2"/>
      <c r="H7262" s="2"/>
    </row>
    <row r="7263" spans="2:8">
      <c r="B7263" s="2" t="s">
        <v>7713</v>
      </c>
      <c r="C7263" s="2">
        <v>44</v>
      </c>
      <c r="D7263" s="2" t="s">
        <v>454</v>
      </c>
      <c r="E7263" s="2"/>
      <c r="F7263" s="2"/>
      <c r="G7263" s="2"/>
      <c r="H7263" s="2"/>
    </row>
    <row r="7264" spans="2:8">
      <c r="B7264" s="2" t="s">
        <v>7714</v>
      </c>
      <c r="C7264" s="2">
        <v>30</v>
      </c>
      <c r="D7264" s="2" t="s">
        <v>454</v>
      </c>
      <c r="E7264" s="2"/>
      <c r="F7264" s="2"/>
      <c r="G7264" s="2"/>
      <c r="H7264" s="2"/>
    </row>
    <row r="7265" spans="2:8">
      <c r="B7265" s="2" t="s">
        <v>7715</v>
      </c>
      <c r="C7265" s="2">
        <v>32</v>
      </c>
      <c r="D7265" s="2" t="s">
        <v>454</v>
      </c>
      <c r="E7265" s="2"/>
      <c r="F7265" s="2"/>
      <c r="G7265" s="2"/>
      <c r="H7265" s="2"/>
    </row>
    <row r="7266" spans="2:8">
      <c r="B7266" s="2" t="s">
        <v>7716</v>
      </c>
      <c r="C7266" s="2">
        <v>35</v>
      </c>
      <c r="D7266" s="2" t="s">
        <v>454</v>
      </c>
      <c r="E7266" s="2"/>
      <c r="F7266" s="2"/>
      <c r="G7266" s="2"/>
      <c r="H7266" s="2"/>
    </row>
    <row r="7267" spans="2:8">
      <c r="B7267" s="2" t="s">
        <v>7717</v>
      </c>
      <c r="C7267" s="2">
        <v>34</v>
      </c>
      <c r="D7267" s="2" t="s">
        <v>454</v>
      </c>
      <c r="E7267" s="2"/>
      <c r="F7267" s="2"/>
      <c r="G7267" s="2"/>
      <c r="H7267" s="2"/>
    </row>
    <row r="7268" spans="2:8">
      <c r="B7268" s="2" t="s">
        <v>7718</v>
      </c>
      <c r="C7268" s="2">
        <v>33</v>
      </c>
      <c r="D7268" s="2" t="s">
        <v>454</v>
      </c>
      <c r="E7268" s="2"/>
      <c r="F7268" s="2"/>
      <c r="G7268" s="2"/>
      <c r="H7268" s="2"/>
    </row>
    <row r="7269" spans="2:8">
      <c r="B7269" s="2" t="s">
        <v>7719</v>
      </c>
      <c r="C7269" s="2">
        <v>32</v>
      </c>
      <c r="D7269" s="2" t="s">
        <v>454</v>
      </c>
      <c r="E7269" s="2"/>
      <c r="F7269" s="2"/>
      <c r="G7269" s="2"/>
      <c r="H7269" s="2"/>
    </row>
    <row r="7270" spans="2:8">
      <c r="B7270" s="2" t="s">
        <v>7720</v>
      </c>
      <c r="C7270" s="2">
        <v>31</v>
      </c>
      <c r="D7270" s="2" t="s">
        <v>454</v>
      </c>
      <c r="E7270" s="2"/>
      <c r="F7270" s="2"/>
      <c r="G7270" s="2"/>
      <c r="H7270" s="2"/>
    </row>
    <row r="7271" spans="2:8">
      <c r="B7271" s="2" t="s">
        <v>7721</v>
      </c>
      <c r="C7271" s="2">
        <v>31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33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30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25</v>
      </c>
      <c r="D7275" s="2" t="s">
        <v>454</v>
      </c>
      <c r="E7275" s="2"/>
      <c r="F7275" s="2"/>
      <c r="G7275" s="2"/>
      <c r="H7275" s="2"/>
    </row>
    <row r="7276" spans="2:8">
      <c r="B7276" s="2" t="s">
        <v>7726</v>
      </c>
      <c r="C7276" s="2">
        <v>26</v>
      </c>
      <c r="D7276" s="2" t="s">
        <v>454</v>
      </c>
      <c r="E7276" s="2"/>
      <c r="F7276" s="2"/>
      <c r="G7276" s="2"/>
      <c r="H7276" s="2"/>
    </row>
    <row r="7277" spans="2:8">
      <c r="B7277" s="2" t="s">
        <v>7727</v>
      </c>
      <c r="C7277" s="2">
        <v>26</v>
      </c>
      <c r="D7277" s="2" t="s">
        <v>454</v>
      </c>
      <c r="E7277" s="2"/>
      <c r="F7277" s="2"/>
      <c r="G7277" s="2"/>
      <c r="H7277" s="2"/>
    </row>
    <row r="7278" spans="2:8">
      <c r="B7278" s="2" t="s">
        <v>7728</v>
      </c>
      <c r="C7278" s="2">
        <v>26</v>
      </c>
      <c r="D7278" s="2" t="s">
        <v>454</v>
      </c>
      <c r="E7278" s="2"/>
      <c r="F7278" s="2"/>
      <c r="G7278" s="2"/>
      <c r="H7278" s="2"/>
    </row>
    <row r="7279" spans="2:8">
      <c r="B7279" s="2" t="s">
        <v>7729</v>
      </c>
      <c r="C7279" s="2">
        <v>36</v>
      </c>
      <c r="D7279" s="2" t="s">
        <v>454</v>
      </c>
      <c r="E7279" s="2"/>
      <c r="F7279" s="2"/>
      <c r="G7279" s="2"/>
      <c r="H7279" s="2"/>
    </row>
    <row r="7280" spans="2:8">
      <c r="B7280" s="2" t="s">
        <v>7730</v>
      </c>
      <c r="C7280" s="2">
        <v>36</v>
      </c>
      <c r="D7280" s="2" t="s">
        <v>454</v>
      </c>
      <c r="E7280" s="2"/>
      <c r="F7280" s="2"/>
      <c r="G7280" s="2"/>
      <c r="H7280" s="2"/>
    </row>
    <row r="7281" spans="2:8">
      <c r="B7281" s="2" t="s">
        <v>7731</v>
      </c>
      <c r="C7281" s="2">
        <v>31</v>
      </c>
      <c r="D7281" s="2" t="s">
        <v>454</v>
      </c>
      <c r="E7281" s="2"/>
      <c r="F7281" s="2"/>
      <c r="G7281" s="2"/>
      <c r="H7281" s="2"/>
    </row>
    <row r="7282" spans="2:8">
      <c r="B7282" s="2" t="s">
        <v>7732</v>
      </c>
      <c r="C7282" s="2">
        <v>30</v>
      </c>
      <c r="D7282" s="2" t="s">
        <v>454</v>
      </c>
      <c r="E7282" s="2"/>
      <c r="F7282" s="2"/>
      <c r="G7282" s="2"/>
      <c r="H7282" s="2"/>
    </row>
    <row r="7283" spans="2:8">
      <c r="B7283" s="2" t="s">
        <v>7733</v>
      </c>
      <c r="C7283" s="2">
        <v>23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27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29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31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29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24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30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33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33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32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29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31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35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32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31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31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37</v>
      </c>
      <c r="D7301" s="2" t="s">
        <v>454</v>
      </c>
      <c r="E7301" s="2"/>
      <c r="F7301" s="2"/>
      <c r="G7301" s="2"/>
      <c r="H7301" s="2"/>
    </row>
    <row r="7302" spans="2:8">
      <c r="B7302" s="2" t="s">
        <v>7752</v>
      </c>
      <c r="C7302" s="2">
        <v>37</v>
      </c>
      <c r="D7302" s="2" t="s">
        <v>454</v>
      </c>
      <c r="E7302" s="2"/>
      <c r="F7302" s="2"/>
      <c r="G7302" s="2"/>
      <c r="H7302" s="2"/>
    </row>
    <row r="7303" spans="2:8">
      <c r="B7303" s="2" t="s">
        <v>7753</v>
      </c>
      <c r="C7303" s="2">
        <v>37</v>
      </c>
      <c r="D7303" s="2" t="s">
        <v>454</v>
      </c>
      <c r="E7303" s="2"/>
      <c r="F7303" s="2"/>
      <c r="G7303" s="2"/>
      <c r="H7303" s="2"/>
    </row>
    <row r="7304" spans="2:8">
      <c r="B7304" s="2" t="s">
        <v>7754</v>
      </c>
      <c r="C7304" s="2">
        <v>37</v>
      </c>
      <c r="D7304" s="2" t="s">
        <v>454</v>
      </c>
      <c r="E7304" s="2"/>
      <c r="F7304" s="2"/>
      <c r="G7304" s="2"/>
      <c r="H7304" s="2"/>
    </row>
    <row r="7305" spans="2:8">
      <c r="B7305" s="2" t="s">
        <v>7755</v>
      </c>
      <c r="C7305" s="2">
        <v>35</v>
      </c>
      <c r="D7305" s="2" t="s">
        <v>454</v>
      </c>
      <c r="E7305" s="2"/>
      <c r="F7305" s="2"/>
      <c r="G7305" s="2"/>
      <c r="H7305" s="2"/>
    </row>
    <row r="7306" spans="2:8">
      <c r="B7306" s="2" t="s">
        <v>7756</v>
      </c>
      <c r="C7306" s="2">
        <v>37</v>
      </c>
      <c r="D7306" s="2" t="s">
        <v>454</v>
      </c>
      <c r="E7306" s="2"/>
      <c r="F7306" s="2"/>
      <c r="G7306" s="2"/>
      <c r="H7306" s="2"/>
    </row>
    <row r="7307" spans="2:8">
      <c r="B7307" s="2" t="s">
        <v>7757</v>
      </c>
      <c r="C7307" s="2">
        <v>36</v>
      </c>
      <c r="D7307" s="2" t="s">
        <v>454</v>
      </c>
      <c r="E7307" s="2"/>
      <c r="F7307" s="2"/>
      <c r="G7307" s="2"/>
      <c r="H7307" s="2"/>
    </row>
    <row r="7308" spans="2:8">
      <c r="B7308" s="2" t="s">
        <v>7758</v>
      </c>
      <c r="C7308" s="2">
        <v>34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37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39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38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36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9</v>
      </c>
      <c r="D7313" s="2" t="s">
        <v>454</v>
      </c>
      <c r="E7313" s="2"/>
      <c r="F7313" s="2"/>
      <c r="G7313" s="2"/>
      <c r="H7313" s="2"/>
    </row>
    <row r="7314" spans="2:8">
      <c r="B7314" s="2" t="s">
        <v>7764</v>
      </c>
      <c r="C7314" s="2">
        <v>8</v>
      </c>
      <c r="D7314" s="2" t="s">
        <v>454</v>
      </c>
      <c r="E7314" s="2"/>
      <c r="F7314" s="2"/>
      <c r="G7314" s="2"/>
      <c r="H7314" s="2"/>
    </row>
    <row r="7315" spans="2:8">
      <c r="B7315" s="2" t="s">
        <v>7765</v>
      </c>
      <c r="C7315" s="2">
        <v>24</v>
      </c>
      <c r="D7315" s="2" t="s">
        <v>454</v>
      </c>
      <c r="E7315" s="2"/>
      <c r="F7315" s="2"/>
      <c r="G7315" s="2"/>
      <c r="H7315" s="2"/>
    </row>
    <row r="7316" spans="2:8">
      <c r="B7316" s="2" t="s">
        <v>7766</v>
      </c>
      <c r="C7316" s="2">
        <v>26</v>
      </c>
      <c r="D7316" s="2" t="s">
        <v>454</v>
      </c>
      <c r="E7316" s="2"/>
      <c r="F7316" s="2"/>
      <c r="G7316" s="2"/>
      <c r="H7316" s="2"/>
    </row>
    <row r="7317" spans="2:8">
      <c r="B7317" s="2" t="s">
        <v>7767</v>
      </c>
      <c r="C7317" s="2">
        <v>26</v>
      </c>
      <c r="D7317" s="2" t="s">
        <v>454</v>
      </c>
      <c r="E7317" s="2"/>
      <c r="F7317" s="2"/>
      <c r="G7317" s="2"/>
      <c r="H7317" s="2"/>
    </row>
    <row r="7318" spans="2:8">
      <c r="B7318" s="2" t="s">
        <v>7768</v>
      </c>
      <c r="C7318" s="2">
        <v>26</v>
      </c>
      <c r="D7318" s="2" t="s">
        <v>454</v>
      </c>
      <c r="E7318" s="2"/>
      <c r="F7318" s="2"/>
      <c r="G7318" s="2"/>
      <c r="H7318" s="2"/>
    </row>
    <row r="7319" spans="2:8">
      <c r="B7319" s="2" t="s">
        <v>7769</v>
      </c>
      <c r="C7319" s="2">
        <v>25</v>
      </c>
      <c r="D7319" s="2" t="s">
        <v>454</v>
      </c>
      <c r="E7319" s="2"/>
      <c r="F7319" s="2"/>
      <c r="G7319" s="2"/>
      <c r="H7319" s="2"/>
    </row>
    <row r="7320" spans="2:8">
      <c r="B7320" s="2" t="s">
        <v>7770</v>
      </c>
      <c r="C7320" s="2">
        <v>24</v>
      </c>
      <c r="D7320" s="2" t="s">
        <v>454</v>
      </c>
      <c r="E7320" s="2"/>
      <c r="F7320" s="2"/>
      <c r="G7320" s="2"/>
      <c r="H7320" s="2"/>
    </row>
    <row r="7321" spans="2:8">
      <c r="B7321" s="2" t="s">
        <v>7771</v>
      </c>
      <c r="C7321" s="2">
        <v>22</v>
      </c>
      <c r="D7321" s="2" t="s">
        <v>454</v>
      </c>
      <c r="E7321" s="2"/>
      <c r="F7321" s="2"/>
      <c r="G7321" s="2"/>
      <c r="H7321" s="2"/>
    </row>
    <row r="7322" spans="2:8">
      <c r="B7322" s="2" t="s">
        <v>7772</v>
      </c>
      <c r="C7322" s="2">
        <v>22</v>
      </c>
      <c r="D7322" s="2" t="s">
        <v>454</v>
      </c>
      <c r="E7322" s="2"/>
      <c r="F7322" s="2"/>
      <c r="G7322" s="2"/>
      <c r="H7322" s="2"/>
    </row>
    <row r="7323" spans="2:8">
      <c r="B7323" s="2" t="s">
        <v>7773</v>
      </c>
      <c r="C7323" s="2">
        <v>23</v>
      </c>
      <c r="D7323" s="2" t="s">
        <v>454</v>
      </c>
      <c r="E7323" s="2"/>
      <c r="F7323" s="2"/>
      <c r="G7323" s="2"/>
      <c r="H7323" s="2"/>
    </row>
    <row r="7324" spans="2:8">
      <c r="B7324" s="2" t="s">
        <v>7774</v>
      </c>
      <c r="C7324" s="2">
        <v>23</v>
      </c>
      <c r="D7324" s="2" t="s">
        <v>454</v>
      </c>
      <c r="E7324" s="2"/>
      <c r="F7324" s="2"/>
      <c r="G7324" s="2"/>
      <c r="H7324" s="2"/>
    </row>
    <row r="7325" spans="2:8">
      <c r="B7325" s="2" t="s">
        <v>7775</v>
      </c>
      <c r="C7325" s="2">
        <v>22</v>
      </c>
      <c r="D7325" s="2" t="s">
        <v>454</v>
      </c>
      <c r="E7325" s="2"/>
      <c r="F7325" s="2"/>
      <c r="G7325" s="2"/>
      <c r="H7325" s="2"/>
    </row>
    <row r="7326" spans="2:8">
      <c r="B7326" s="2" t="s">
        <v>7776</v>
      </c>
      <c r="C7326" s="2">
        <v>30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31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29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25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23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25</v>
      </c>
      <c r="D7332" s="2" t="s">
        <v>454</v>
      </c>
      <c r="E7332" s="2"/>
      <c r="F7332" s="2"/>
      <c r="G7332" s="2"/>
      <c r="H7332" s="2"/>
    </row>
    <row r="7333" spans="2:8">
      <c r="B7333" s="2" t="s">
        <v>7783</v>
      </c>
      <c r="C7333" s="2">
        <v>28</v>
      </c>
      <c r="D7333" s="2" t="s">
        <v>454</v>
      </c>
      <c r="E7333" s="2"/>
      <c r="F7333" s="2"/>
      <c r="G7333" s="2"/>
      <c r="H7333" s="2"/>
    </row>
    <row r="7334" spans="2:8">
      <c r="B7334" s="2" t="s">
        <v>7784</v>
      </c>
      <c r="C7334" s="2">
        <v>29</v>
      </c>
      <c r="D7334" s="2" t="s">
        <v>454</v>
      </c>
      <c r="E7334" s="2"/>
      <c r="F7334" s="2"/>
      <c r="G7334" s="2"/>
      <c r="H7334" s="2"/>
    </row>
    <row r="7335" spans="2:8">
      <c r="B7335" s="2" t="s">
        <v>7785</v>
      </c>
      <c r="C7335" s="2">
        <v>31</v>
      </c>
      <c r="D7335" s="2" t="s">
        <v>454</v>
      </c>
      <c r="E7335" s="2"/>
      <c r="F7335" s="2"/>
      <c r="G7335" s="2"/>
      <c r="H7335" s="2"/>
    </row>
    <row r="7336" spans="2:8">
      <c r="B7336" s="2" t="s">
        <v>7786</v>
      </c>
      <c r="C7336" s="2">
        <v>33</v>
      </c>
      <c r="D7336" s="2" t="s">
        <v>454</v>
      </c>
      <c r="E7336" s="2"/>
      <c r="F7336" s="2"/>
      <c r="G7336" s="2"/>
      <c r="H7336" s="2"/>
    </row>
    <row r="7337" spans="2:8">
      <c r="B7337" s="2" t="s">
        <v>7787</v>
      </c>
      <c r="C7337" s="2">
        <v>28</v>
      </c>
      <c r="D7337" s="2" t="s">
        <v>454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29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35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33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27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33</v>
      </c>
      <c r="D7344" s="2" t="s">
        <v>454</v>
      </c>
      <c r="E7344" s="2"/>
      <c r="F7344" s="2"/>
      <c r="G7344" s="2"/>
      <c r="H7344" s="2"/>
    </row>
    <row r="7345" spans="2:8">
      <c r="B7345" s="2" t="s">
        <v>7795</v>
      </c>
      <c r="C7345" s="2">
        <v>35</v>
      </c>
      <c r="D7345" s="2" t="s">
        <v>454</v>
      </c>
      <c r="E7345" s="2"/>
      <c r="F7345" s="2"/>
      <c r="G7345" s="2"/>
      <c r="H7345" s="2"/>
    </row>
    <row r="7346" spans="2:8">
      <c r="B7346" s="2" t="s">
        <v>7796</v>
      </c>
      <c r="C7346" s="2">
        <v>35</v>
      </c>
      <c r="D7346" s="2" t="s">
        <v>454</v>
      </c>
      <c r="E7346" s="2"/>
      <c r="F7346" s="2"/>
      <c r="G7346" s="2"/>
      <c r="H7346" s="2"/>
    </row>
    <row r="7347" spans="2:8">
      <c r="B7347" s="2" t="s">
        <v>7797</v>
      </c>
      <c r="C7347" s="2">
        <v>34</v>
      </c>
      <c r="D7347" s="2" t="s">
        <v>454</v>
      </c>
      <c r="E7347" s="2"/>
      <c r="F7347" s="2"/>
      <c r="G7347" s="2"/>
      <c r="H7347" s="2"/>
    </row>
    <row r="7348" spans="2:8">
      <c r="B7348" s="2" t="s">
        <v>7798</v>
      </c>
      <c r="C7348" s="2">
        <v>30</v>
      </c>
      <c r="D7348" s="2" t="s">
        <v>454</v>
      </c>
      <c r="E7348" s="2"/>
      <c r="F7348" s="2"/>
      <c r="G7348" s="2"/>
      <c r="H7348" s="2"/>
    </row>
    <row r="7349" spans="2:8">
      <c r="B7349" s="2" t="s">
        <v>7799</v>
      </c>
      <c r="C7349" s="2">
        <v>26</v>
      </c>
      <c r="D7349" s="2" t="s">
        <v>454</v>
      </c>
      <c r="E7349" s="2"/>
      <c r="F7349" s="2"/>
      <c r="G7349" s="2"/>
      <c r="H7349" s="2"/>
    </row>
    <row r="7350" spans="2:8">
      <c r="B7350" s="2" t="s">
        <v>7800</v>
      </c>
      <c r="C7350" s="2">
        <v>26</v>
      </c>
      <c r="D7350" s="2" t="s">
        <v>454</v>
      </c>
      <c r="E7350" s="2"/>
      <c r="F7350" s="2"/>
      <c r="G7350" s="2"/>
      <c r="H7350" s="2"/>
    </row>
    <row r="7351" spans="2:8">
      <c r="B7351" s="2" t="s">
        <v>7801</v>
      </c>
      <c r="C7351" s="2">
        <v>26</v>
      </c>
      <c r="D7351" s="2" t="s">
        <v>454</v>
      </c>
      <c r="E7351" s="2"/>
      <c r="F7351" s="2"/>
      <c r="G7351" s="2"/>
      <c r="H7351" s="2"/>
    </row>
    <row r="7352" spans="2:8">
      <c r="B7352" s="2" t="s">
        <v>7802</v>
      </c>
      <c r="C7352" s="2">
        <v>27</v>
      </c>
      <c r="D7352" s="2" t="s">
        <v>454</v>
      </c>
      <c r="E7352" s="2"/>
      <c r="F7352" s="2"/>
      <c r="G7352" s="2"/>
      <c r="H7352" s="2"/>
    </row>
    <row r="7353" spans="2:8">
      <c r="B7353" s="2" t="s">
        <v>7803</v>
      </c>
      <c r="C7353" s="2">
        <v>28</v>
      </c>
      <c r="D7353" s="2" t="s">
        <v>454</v>
      </c>
      <c r="E7353" s="2"/>
      <c r="F7353" s="2"/>
      <c r="G7353" s="2"/>
      <c r="H7353" s="2"/>
    </row>
    <row r="7354" spans="2:8">
      <c r="B7354" s="2" t="s">
        <v>7804</v>
      </c>
      <c r="C7354" s="2">
        <v>27</v>
      </c>
      <c r="D7354" s="2" t="s">
        <v>454</v>
      </c>
      <c r="E7354" s="2"/>
      <c r="F7354" s="2"/>
      <c r="G7354" s="2"/>
      <c r="H7354" s="2"/>
    </row>
    <row r="7355" spans="2:8">
      <c r="B7355" s="2" t="s">
        <v>7805</v>
      </c>
      <c r="C7355" s="2">
        <v>35</v>
      </c>
      <c r="D7355" s="2" t="s">
        <v>454</v>
      </c>
      <c r="E7355" s="2"/>
      <c r="F7355" s="2"/>
      <c r="G7355" s="2"/>
      <c r="H7355" s="2"/>
    </row>
    <row r="7356" spans="2:8">
      <c r="B7356" s="2" t="s">
        <v>7806</v>
      </c>
      <c r="C7356" s="2">
        <v>37</v>
      </c>
      <c r="D7356" s="2" t="s">
        <v>454</v>
      </c>
      <c r="E7356" s="2"/>
      <c r="F7356" s="2"/>
      <c r="G7356" s="2"/>
      <c r="H7356" s="2"/>
    </row>
    <row r="7357" spans="2:8">
      <c r="B7357" s="2" t="s">
        <v>7807</v>
      </c>
      <c r="C7357" s="2">
        <v>38</v>
      </c>
      <c r="D7357" s="2" t="s">
        <v>454</v>
      </c>
      <c r="E7357" s="2"/>
      <c r="F7357" s="2"/>
      <c r="G7357" s="2"/>
      <c r="H7357" s="2"/>
    </row>
    <row r="7358" spans="2:8">
      <c r="B7358" s="2" t="s">
        <v>7808</v>
      </c>
      <c r="C7358" s="2">
        <v>38</v>
      </c>
      <c r="D7358" s="2" t="s">
        <v>454</v>
      </c>
      <c r="E7358" s="2"/>
      <c r="F7358" s="2"/>
      <c r="G7358" s="2"/>
      <c r="H7358" s="2"/>
    </row>
    <row r="7359" spans="2:8">
      <c r="B7359" s="2" t="s">
        <v>7809</v>
      </c>
      <c r="C7359" s="2">
        <v>32</v>
      </c>
      <c r="D7359" s="2" t="s">
        <v>454</v>
      </c>
      <c r="E7359" s="2"/>
      <c r="F7359" s="2"/>
      <c r="G7359" s="2"/>
      <c r="H7359" s="2"/>
    </row>
    <row r="7360" spans="2:8">
      <c r="B7360" s="2" t="s">
        <v>7810</v>
      </c>
      <c r="C7360" s="2">
        <v>26</v>
      </c>
      <c r="D7360" s="2" t="s">
        <v>454</v>
      </c>
      <c r="E7360" s="2"/>
      <c r="F7360" s="2"/>
      <c r="G7360" s="2"/>
      <c r="H7360" s="2"/>
    </row>
    <row r="7361" spans="2:8">
      <c r="B7361" s="2" t="s">
        <v>7811</v>
      </c>
      <c r="C7361" s="2">
        <v>28</v>
      </c>
      <c r="D7361" s="2" t="s">
        <v>454</v>
      </c>
      <c r="E7361" s="2"/>
      <c r="F7361" s="2"/>
      <c r="G7361" s="2"/>
      <c r="H7361" s="2"/>
    </row>
    <row r="7362" spans="2:8">
      <c r="B7362" s="2" t="s">
        <v>7812</v>
      </c>
      <c r="C7362" s="2">
        <v>27</v>
      </c>
      <c r="D7362" s="2" t="s">
        <v>454</v>
      </c>
      <c r="E7362" s="2"/>
      <c r="F7362" s="2"/>
      <c r="G7362" s="2"/>
      <c r="H7362" s="2"/>
    </row>
    <row r="7363" spans="2:8">
      <c r="B7363" s="2" t="s">
        <v>7813</v>
      </c>
      <c r="C7363" s="2">
        <v>27</v>
      </c>
      <c r="D7363" s="2" t="s">
        <v>454</v>
      </c>
      <c r="E7363" s="2"/>
      <c r="F7363" s="2"/>
      <c r="G7363" s="2"/>
      <c r="H7363" s="2"/>
    </row>
    <row r="7364" spans="2:8">
      <c r="B7364" s="2" t="s">
        <v>7814</v>
      </c>
      <c r="C7364" s="2">
        <v>28</v>
      </c>
      <c r="D7364" s="2" t="s">
        <v>454</v>
      </c>
      <c r="E7364" s="2"/>
      <c r="F7364" s="2"/>
      <c r="G7364" s="2"/>
      <c r="H7364" s="2"/>
    </row>
    <row r="7365" spans="2:8">
      <c r="B7365" s="2" t="s">
        <v>7815</v>
      </c>
      <c r="C7365" s="2">
        <v>28</v>
      </c>
      <c r="D7365" s="2" t="s">
        <v>454</v>
      </c>
      <c r="E7365" s="2"/>
      <c r="F7365" s="2"/>
      <c r="G7365" s="2"/>
      <c r="H7365" s="2"/>
    </row>
    <row r="7366" spans="2:8">
      <c r="B7366" s="2" t="s">
        <v>7816</v>
      </c>
      <c r="C7366" s="2">
        <v>26</v>
      </c>
      <c r="D7366" s="2" t="s">
        <v>454</v>
      </c>
      <c r="E7366" s="2"/>
      <c r="F7366" s="2"/>
      <c r="G7366" s="2"/>
      <c r="H7366" s="2"/>
    </row>
    <row r="7367" spans="2:8">
      <c r="B7367" s="2" t="s">
        <v>7817</v>
      </c>
      <c r="C7367" s="2">
        <v>25</v>
      </c>
      <c r="D7367" s="2" t="s">
        <v>454</v>
      </c>
      <c r="E7367" s="2"/>
      <c r="F7367" s="2"/>
      <c r="G7367" s="2"/>
      <c r="H7367" s="2"/>
    </row>
    <row r="7368" spans="2:8">
      <c r="B7368" s="2" t="s">
        <v>7818</v>
      </c>
      <c r="C7368" s="2">
        <v>40</v>
      </c>
      <c r="D7368" s="2" t="s">
        <v>454</v>
      </c>
      <c r="E7368" s="2"/>
      <c r="F7368" s="2"/>
      <c r="G7368" s="2"/>
      <c r="H7368" s="2"/>
    </row>
    <row r="7369" spans="2:8">
      <c r="B7369" s="2" t="s">
        <v>7819</v>
      </c>
      <c r="C7369" s="2">
        <v>37</v>
      </c>
      <c r="D7369" s="2" t="s">
        <v>454</v>
      </c>
      <c r="E7369" s="2"/>
      <c r="F7369" s="2"/>
      <c r="G7369" s="2"/>
      <c r="H7369" s="2"/>
    </row>
    <row r="7370" spans="2:8">
      <c r="B7370" s="2" t="s">
        <v>7820</v>
      </c>
      <c r="C7370" s="2">
        <v>34</v>
      </c>
      <c r="D7370" s="2" t="s">
        <v>454</v>
      </c>
      <c r="E7370" s="2"/>
      <c r="F7370" s="2"/>
      <c r="G7370" s="2"/>
      <c r="H7370" s="2"/>
    </row>
    <row r="7371" spans="2:8">
      <c r="B7371" s="2" t="s">
        <v>7821</v>
      </c>
      <c r="C7371" s="2">
        <v>35</v>
      </c>
      <c r="D7371" s="2" t="s">
        <v>454</v>
      </c>
      <c r="E7371" s="2"/>
      <c r="F7371" s="2"/>
      <c r="G7371" s="2"/>
      <c r="H7371" s="2"/>
    </row>
    <row r="7372" spans="2:8">
      <c r="B7372" s="2" t="s">
        <v>7822</v>
      </c>
      <c r="C7372" s="2">
        <v>32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6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26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28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31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30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30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29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14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14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15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16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15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14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13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10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30</v>
      </c>
      <c r="D7389" s="2" t="s">
        <v>454</v>
      </c>
      <c r="E7389" s="2"/>
      <c r="F7389" s="2"/>
      <c r="G7389" s="2"/>
      <c r="H7389" s="2"/>
    </row>
    <row r="7390" spans="2:8">
      <c r="B7390" s="2" t="s">
        <v>7840</v>
      </c>
      <c r="C7390" s="2">
        <v>33</v>
      </c>
      <c r="D7390" s="2" t="s">
        <v>454</v>
      </c>
      <c r="E7390" s="2"/>
      <c r="F7390" s="2"/>
      <c r="G7390" s="2"/>
      <c r="H7390" s="2"/>
    </row>
    <row r="7391" spans="2:8">
      <c r="B7391" s="2" t="s">
        <v>7841</v>
      </c>
      <c r="C7391" s="2">
        <v>35</v>
      </c>
      <c r="D7391" s="2" t="s">
        <v>454</v>
      </c>
      <c r="E7391" s="2"/>
      <c r="F7391" s="2"/>
      <c r="G7391" s="2"/>
      <c r="H7391" s="2"/>
    </row>
    <row r="7392" spans="2:8">
      <c r="B7392" s="2" t="s">
        <v>7842</v>
      </c>
      <c r="C7392" s="2">
        <v>33</v>
      </c>
      <c r="D7392" s="2" t="s">
        <v>454</v>
      </c>
      <c r="E7392" s="2"/>
      <c r="F7392" s="2"/>
      <c r="G7392" s="2"/>
      <c r="H7392" s="2"/>
    </row>
    <row r="7393" spans="2:8">
      <c r="B7393" s="2" t="s">
        <v>7843</v>
      </c>
      <c r="C7393" s="2">
        <v>30</v>
      </c>
      <c r="D7393" s="2" t="s">
        <v>454</v>
      </c>
      <c r="E7393" s="2"/>
      <c r="F7393" s="2"/>
      <c r="G7393" s="2"/>
      <c r="H7393" s="2"/>
    </row>
    <row r="7394" spans="2:8">
      <c r="B7394" s="2" t="s">
        <v>7844</v>
      </c>
      <c r="C7394" s="2">
        <v>24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26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25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26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26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30</v>
      </c>
      <c r="D7400" s="2" t="s">
        <v>454</v>
      </c>
      <c r="E7400" s="2"/>
      <c r="F7400" s="2"/>
      <c r="G7400" s="2"/>
      <c r="H7400" s="2"/>
    </row>
    <row r="7401" spans="2:8">
      <c r="B7401" s="2" t="s">
        <v>7851</v>
      </c>
      <c r="C7401" s="2">
        <v>36</v>
      </c>
      <c r="D7401" s="2" t="s">
        <v>454</v>
      </c>
      <c r="E7401" s="2"/>
      <c r="F7401" s="2"/>
      <c r="G7401" s="2"/>
      <c r="H7401" s="2"/>
    </row>
    <row r="7402" spans="2:8">
      <c r="B7402" s="2" t="s">
        <v>7852</v>
      </c>
      <c r="C7402" s="2">
        <v>37</v>
      </c>
      <c r="D7402" s="2" t="s">
        <v>454</v>
      </c>
      <c r="E7402" s="2"/>
      <c r="F7402" s="2"/>
      <c r="G7402" s="2"/>
      <c r="H7402" s="2"/>
    </row>
    <row r="7403" spans="2:8">
      <c r="B7403" s="2" t="s">
        <v>7853</v>
      </c>
      <c r="C7403" s="2">
        <v>38</v>
      </c>
      <c r="D7403" s="2" t="s">
        <v>454</v>
      </c>
      <c r="E7403" s="2"/>
      <c r="F7403" s="2"/>
      <c r="G7403" s="2"/>
      <c r="H7403" s="2"/>
    </row>
    <row r="7404" spans="2:8">
      <c r="B7404" s="2" t="s">
        <v>7854</v>
      </c>
      <c r="C7404" s="2">
        <v>35</v>
      </c>
      <c r="D7404" s="2" t="s">
        <v>454</v>
      </c>
      <c r="E7404" s="2"/>
      <c r="F7404" s="2"/>
      <c r="G7404" s="2"/>
      <c r="H7404" s="2"/>
    </row>
    <row r="7405" spans="2:8">
      <c r="B7405" s="2" t="s">
        <v>7855</v>
      </c>
      <c r="C7405" s="2">
        <v>24</v>
      </c>
      <c r="D7405" s="2" t="s">
        <v>454</v>
      </c>
      <c r="E7405" s="2"/>
      <c r="F7405" s="2"/>
      <c r="G7405" s="2"/>
      <c r="H7405" s="2"/>
    </row>
    <row r="7406" spans="2:8">
      <c r="B7406" s="2" t="s">
        <v>7856</v>
      </c>
      <c r="C7406" s="2">
        <v>23</v>
      </c>
      <c r="D7406" s="2" t="s">
        <v>454</v>
      </c>
      <c r="E7406" s="2"/>
      <c r="F7406" s="2"/>
      <c r="G7406" s="2"/>
      <c r="H7406" s="2"/>
    </row>
    <row r="7407" spans="2:8">
      <c r="B7407" s="2" t="s">
        <v>7857</v>
      </c>
      <c r="C7407" s="2">
        <v>26</v>
      </c>
      <c r="D7407" s="2" t="s">
        <v>454</v>
      </c>
      <c r="E7407" s="2"/>
      <c r="F7407" s="2"/>
      <c r="G7407" s="2"/>
      <c r="H7407" s="2"/>
    </row>
    <row r="7408" spans="2:8">
      <c r="B7408" s="2" t="s">
        <v>7858</v>
      </c>
      <c r="C7408" s="2">
        <v>31</v>
      </c>
      <c r="D7408" s="2" t="s">
        <v>454</v>
      </c>
      <c r="E7408" s="2"/>
      <c r="F7408" s="2"/>
      <c r="G7408" s="2"/>
      <c r="H7408" s="2"/>
    </row>
    <row r="7409" spans="2:8">
      <c r="B7409" s="2" t="s">
        <v>7859</v>
      </c>
      <c r="C7409" s="2">
        <v>32</v>
      </c>
      <c r="D7409" s="2" t="s">
        <v>454</v>
      </c>
      <c r="E7409" s="2"/>
      <c r="F7409" s="2"/>
      <c r="G7409" s="2"/>
      <c r="H7409" s="2"/>
    </row>
    <row r="7410" spans="2:8">
      <c r="B7410" s="2" t="s">
        <v>7860</v>
      </c>
      <c r="C7410" s="2">
        <v>32</v>
      </c>
      <c r="D7410" s="2" t="s">
        <v>454</v>
      </c>
      <c r="E7410" s="2"/>
      <c r="F7410" s="2"/>
      <c r="G7410" s="2"/>
      <c r="H7410" s="2"/>
    </row>
    <row r="7411" spans="2:8">
      <c r="B7411" s="2" t="s">
        <v>7861</v>
      </c>
      <c r="C7411" s="2">
        <v>32</v>
      </c>
      <c r="D7411" s="2" t="s">
        <v>454</v>
      </c>
      <c r="E7411" s="2"/>
      <c r="F7411" s="2"/>
      <c r="G7411" s="2"/>
      <c r="H7411" s="2"/>
    </row>
    <row r="7412" spans="2:8">
      <c r="B7412" s="2" t="s">
        <v>7862</v>
      </c>
      <c r="C7412" s="2">
        <v>29</v>
      </c>
      <c r="D7412" s="2" t="s">
        <v>454</v>
      </c>
      <c r="E7412" s="2"/>
      <c r="F7412" s="2"/>
      <c r="G7412" s="2"/>
      <c r="H7412" s="2"/>
    </row>
    <row r="7413" spans="2:8">
      <c r="B7413" s="2" t="s">
        <v>7863</v>
      </c>
      <c r="C7413" s="2">
        <v>22</v>
      </c>
      <c r="D7413" s="2" t="s">
        <v>454</v>
      </c>
      <c r="E7413" s="2"/>
      <c r="F7413" s="2"/>
      <c r="G7413" s="2"/>
      <c r="H7413" s="2"/>
    </row>
    <row r="7414" spans="2:8">
      <c r="B7414" s="2" t="s">
        <v>7864</v>
      </c>
      <c r="C7414" s="2">
        <v>10</v>
      </c>
      <c r="D7414" s="2" t="s">
        <v>454</v>
      </c>
      <c r="E7414" s="2"/>
      <c r="F7414" s="2"/>
      <c r="G7414" s="2"/>
      <c r="H7414" s="2"/>
    </row>
    <row r="7415" spans="2:8">
      <c r="B7415" s="2" t="s">
        <v>7865</v>
      </c>
      <c r="C7415" s="2">
        <v>24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25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28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23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23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24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22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28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30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28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27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27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26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26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26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24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26</v>
      </c>
      <c r="D7432" s="2" t="s">
        <v>454</v>
      </c>
      <c r="E7432" s="2"/>
      <c r="F7432" s="2"/>
      <c r="G7432" s="2"/>
      <c r="H7432" s="2"/>
    </row>
    <row r="7433" spans="2:8">
      <c r="B7433" s="2" t="s">
        <v>7883</v>
      </c>
      <c r="C7433" s="2">
        <v>28</v>
      </c>
      <c r="D7433" s="2" t="s">
        <v>454</v>
      </c>
      <c r="E7433" s="2"/>
      <c r="F7433" s="2"/>
      <c r="G7433" s="2"/>
      <c r="H7433" s="2"/>
    </row>
    <row r="7434" spans="2:8">
      <c r="B7434" s="2" t="s">
        <v>7884</v>
      </c>
      <c r="C7434" s="2">
        <v>29</v>
      </c>
      <c r="D7434" s="2" t="s">
        <v>454</v>
      </c>
      <c r="E7434" s="2"/>
      <c r="F7434" s="2"/>
      <c r="G7434" s="2"/>
      <c r="H7434" s="2"/>
    </row>
    <row r="7435" spans="2:8">
      <c r="B7435" s="2" t="s">
        <v>7885</v>
      </c>
      <c r="C7435" s="2">
        <v>30</v>
      </c>
      <c r="D7435" s="2" t="s">
        <v>454</v>
      </c>
      <c r="E7435" s="2"/>
      <c r="F7435" s="2"/>
      <c r="G7435" s="2"/>
      <c r="H7435" s="2"/>
    </row>
    <row r="7436" spans="2:8">
      <c r="B7436" s="2" t="s">
        <v>7886</v>
      </c>
      <c r="C7436" s="2">
        <v>30</v>
      </c>
      <c r="D7436" s="2" t="s">
        <v>454</v>
      </c>
      <c r="E7436" s="2"/>
      <c r="F7436" s="2"/>
      <c r="G7436" s="2"/>
      <c r="H7436" s="2"/>
    </row>
    <row r="7437" spans="2:8">
      <c r="B7437" s="2" t="s">
        <v>7887</v>
      </c>
      <c r="C7437" s="2">
        <v>29</v>
      </c>
      <c r="D7437" s="2" t="s">
        <v>454</v>
      </c>
      <c r="E7437" s="2"/>
      <c r="F7437" s="2"/>
      <c r="G7437" s="2"/>
      <c r="H7437" s="2"/>
    </row>
    <row r="7438" spans="2:8">
      <c r="B7438" s="2" t="s">
        <v>7888</v>
      </c>
      <c r="C7438" s="2">
        <v>24</v>
      </c>
      <c r="D7438" s="2" t="s">
        <v>454</v>
      </c>
      <c r="E7438" s="2"/>
      <c r="F7438" s="2"/>
      <c r="G7438" s="2"/>
      <c r="H7438" s="2"/>
    </row>
    <row r="7439" spans="2:8">
      <c r="B7439" s="2" t="s">
        <v>7889</v>
      </c>
      <c r="C7439" s="2">
        <v>23</v>
      </c>
      <c r="D7439" s="2" t="s">
        <v>454</v>
      </c>
      <c r="E7439" s="2"/>
      <c r="F7439" s="2"/>
      <c r="G7439" s="2"/>
      <c r="H7439" s="2"/>
    </row>
    <row r="7440" spans="2:8">
      <c r="B7440" s="2" t="s">
        <v>7890</v>
      </c>
      <c r="C7440" s="2">
        <v>24</v>
      </c>
      <c r="D7440" s="2" t="s">
        <v>454</v>
      </c>
      <c r="E7440" s="2"/>
      <c r="F7440" s="2"/>
      <c r="G7440" s="2"/>
      <c r="H7440" s="2"/>
    </row>
    <row r="7441" spans="2:8">
      <c r="B7441" s="2" t="s">
        <v>7891</v>
      </c>
      <c r="C7441" s="2">
        <v>24</v>
      </c>
      <c r="D7441" s="2" t="s">
        <v>454</v>
      </c>
      <c r="E7441" s="2"/>
      <c r="F7441" s="2"/>
      <c r="G7441" s="2"/>
      <c r="H7441" s="2"/>
    </row>
    <row r="7442" spans="2:8">
      <c r="B7442" s="2" t="s">
        <v>7892</v>
      </c>
      <c r="C7442" s="2">
        <v>23</v>
      </c>
      <c r="D7442" s="2" t="s">
        <v>454</v>
      </c>
      <c r="E7442" s="2"/>
      <c r="F7442" s="2"/>
      <c r="G7442" s="2"/>
      <c r="H7442" s="2"/>
    </row>
    <row r="7443" spans="2:8">
      <c r="B7443" s="2" t="s">
        <v>7893</v>
      </c>
      <c r="C7443" s="2">
        <v>22</v>
      </c>
      <c r="D7443" s="2" t="s">
        <v>454</v>
      </c>
      <c r="E7443" s="2"/>
      <c r="F7443" s="2"/>
      <c r="G7443" s="2"/>
      <c r="H7443" s="2"/>
    </row>
    <row r="7444" spans="2:8">
      <c r="B7444" s="2" t="s">
        <v>7894</v>
      </c>
      <c r="C7444" s="2">
        <v>21</v>
      </c>
      <c r="D7444" s="2" t="s">
        <v>454</v>
      </c>
      <c r="E7444" s="2"/>
      <c r="F7444" s="2"/>
      <c r="G7444" s="2"/>
      <c r="H7444" s="2"/>
    </row>
    <row r="7445" spans="2:8">
      <c r="B7445" s="2" t="s">
        <v>7895</v>
      </c>
      <c r="C7445" s="2">
        <v>30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35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32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32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28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40</v>
      </c>
      <c r="D7452" s="2" t="s">
        <v>454</v>
      </c>
      <c r="E7452" s="2"/>
      <c r="F7452" s="2"/>
      <c r="G7452" s="2"/>
      <c r="H7452" s="2"/>
    </row>
    <row r="7453" spans="2:8">
      <c r="B7453" s="2" t="s">
        <v>7903</v>
      </c>
      <c r="C7453" s="2">
        <v>40</v>
      </c>
      <c r="D7453" s="2" t="s">
        <v>454</v>
      </c>
      <c r="E7453" s="2"/>
      <c r="F7453" s="2"/>
      <c r="G7453" s="2"/>
      <c r="H7453" s="2"/>
    </row>
    <row r="7454" spans="2:8">
      <c r="B7454" s="2" t="s">
        <v>7904</v>
      </c>
      <c r="C7454" s="2">
        <v>39</v>
      </c>
      <c r="D7454" s="2" t="s">
        <v>454</v>
      </c>
      <c r="E7454" s="2"/>
      <c r="F7454" s="2"/>
      <c r="G7454" s="2"/>
      <c r="H7454" s="2"/>
    </row>
    <row r="7455" spans="2:8">
      <c r="B7455" s="2" t="s">
        <v>7905</v>
      </c>
      <c r="C7455" s="2">
        <v>39</v>
      </c>
      <c r="D7455" s="2" t="s">
        <v>454</v>
      </c>
      <c r="E7455" s="2"/>
      <c r="F7455" s="2"/>
      <c r="G7455" s="2"/>
      <c r="H7455" s="2"/>
    </row>
    <row r="7456" spans="2:8">
      <c r="B7456" s="2" t="s">
        <v>7906</v>
      </c>
      <c r="C7456" s="2">
        <v>34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36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37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32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23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27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29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31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27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26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24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30</v>
      </c>
      <c r="D7468" s="2" t="s">
        <v>454</v>
      </c>
      <c r="E7468" s="2"/>
      <c r="F7468" s="2"/>
      <c r="G7468" s="2"/>
      <c r="H7468" s="2"/>
    </row>
    <row r="7469" spans="2:8">
      <c r="B7469" s="2" t="s">
        <v>7919</v>
      </c>
      <c r="C7469" s="2">
        <v>32</v>
      </c>
      <c r="D7469" s="2" t="s">
        <v>454</v>
      </c>
      <c r="E7469" s="2"/>
      <c r="F7469" s="2"/>
      <c r="G7469" s="2"/>
      <c r="H7469" s="2"/>
    </row>
    <row r="7470" spans="2:8">
      <c r="B7470" s="2" t="s">
        <v>7920</v>
      </c>
      <c r="C7470" s="2">
        <v>33</v>
      </c>
      <c r="D7470" s="2" t="s">
        <v>454</v>
      </c>
      <c r="E7470" s="2"/>
      <c r="F7470" s="2"/>
      <c r="G7470" s="2"/>
      <c r="H7470" s="2"/>
    </row>
    <row r="7471" spans="2:8">
      <c r="B7471" s="2" t="s">
        <v>7921</v>
      </c>
      <c r="C7471" s="2">
        <v>32</v>
      </c>
      <c r="D7471" s="2" t="s">
        <v>454</v>
      </c>
      <c r="E7471" s="2"/>
      <c r="F7471" s="2"/>
      <c r="G7471" s="2"/>
      <c r="H7471" s="2"/>
    </row>
    <row r="7472" spans="2:8">
      <c r="B7472" s="2" t="s">
        <v>7922</v>
      </c>
      <c r="C7472" s="2">
        <v>32</v>
      </c>
      <c r="D7472" s="2" t="s">
        <v>454</v>
      </c>
      <c r="E7472" s="2"/>
      <c r="F7472" s="2"/>
      <c r="G7472" s="2"/>
      <c r="H7472" s="2"/>
    </row>
    <row r="7473" spans="2:8">
      <c r="B7473" s="2" t="s">
        <v>7923</v>
      </c>
      <c r="C7473" s="2">
        <v>31</v>
      </c>
      <c r="D7473" s="2" t="s">
        <v>454</v>
      </c>
      <c r="E7473" s="2"/>
      <c r="F7473" s="2"/>
      <c r="G7473" s="2"/>
      <c r="H7473" s="2"/>
    </row>
    <row r="7474" spans="2:8">
      <c r="B7474" s="2" t="s">
        <v>7924</v>
      </c>
      <c r="C7474" s="2">
        <v>9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34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38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38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37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37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30</v>
      </c>
      <c r="D7480" s="2" t="s">
        <v>454</v>
      </c>
      <c r="E7480" s="2"/>
      <c r="F7480" s="2"/>
      <c r="G7480" s="2"/>
      <c r="H7480" s="2"/>
    </row>
    <row r="7481" spans="2:8">
      <c r="B7481" s="2" t="s">
        <v>7931</v>
      </c>
      <c r="C7481" s="2">
        <v>32</v>
      </c>
      <c r="D7481" s="2" t="s">
        <v>454</v>
      </c>
      <c r="E7481" s="2"/>
      <c r="F7481" s="2"/>
      <c r="G7481" s="2"/>
      <c r="H7481" s="2"/>
    </row>
    <row r="7482" spans="2:8">
      <c r="B7482" s="2" t="s">
        <v>7932</v>
      </c>
      <c r="C7482" s="2">
        <v>32</v>
      </c>
      <c r="D7482" s="2" t="s">
        <v>454</v>
      </c>
      <c r="E7482" s="2"/>
      <c r="F7482" s="2"/>
      <c r="G7482" s="2"/>
      <c r="H7482" s="2"/>
    </row>
    <row r="7483" spans="2:8">
      <c r="B7483" s="2" t="s">
        <v>7933</v>
      </c>
      <c r="C7483" s="2">
        <v>32</v>
      </c>
      <c r="D7483" s="2" t="s">
        <v>454</v>
      </c>
      <c r="E7483" s="2"/>
      <c r="F7483" s="2"/>
      <c r="G7483" s="2"/>
      <c r="H7483" s="2"/>
    </row>
    <row r="7484" spans="2:8">
      <c r="B7484" s="2" t="s">
        <v>7934</v>
      </c>
      <c r="C7484" s="2">
        <v>32</v>
      </c>
      <c r="D7484" s="2" t="s">
        <v>454</v>
      </c>
      <c r="E7484" s="2"/>
      <c r="F7484" s="2"/>
      <c r="G7484" s="2"/>
      <c r="H7484" s="2"/>
    </row>
    <row r="7485" spans="2:8">
      <c r="B7485" s="2" t="s">
        <v>7935</v>
      </c>
      <c r="C7485" s="2">
        <v>32</v>
      </c>
      <c r="D7485" s="2" t="s">
        <v>454</v>
      </c>
      <c r="E7485" s="2"/>
      <c r="F7485" s="2"/>
      <c r="G7485" s="2"/>
      <c r="H7485" s="2"/>
    </row>
    <row r="7486" spans="2:8">
      <c r="B7486" s="2" t="s">
        <v>7936</v>
      </c>
      <c r="C7486" s="2">
        <v>28</v>
      </c>
      <c r="D7486" s="2" t="s">
        <v>454</v>
      </c>
      <c r="E7486" s="2"/>
      <c r="F7486" s="2"/>
      <c r="G7486" s="2"/>
      <c r="H7486" s="2"/>
    </row>
    <row r="7487" spans="2:8">
      <c r="B7487" s="2" t="s">
        <v>7937</v>
      </c>
      <c r="C7487" s="2">
        <v>24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26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26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25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26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26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24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21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24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16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28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31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32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30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28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25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21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25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23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23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22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21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20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18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18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21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24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23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24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22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23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22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31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30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30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30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32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29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32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33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32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32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24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33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33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32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30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28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21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22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26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25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25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24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23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29</v>
      </c>
      <c r="D7544" s="2" t="s">
        <v>454</v>
      </c>
      <c r="E7544" s="2"/>
      <c r="F7544" s="2"/>
      <c r="G7544" s="2"/>
      <c r="H7544" s="2"/>
    </row>
    <row r="7545" spans="2:8">
      <c r="B7545" s="2" t="s">
        <v>7995</v>
      </c>
      <c r="C7545" s="2">
        <v>30</v>
      </c>
      <c r="D7545" s="2" t="s">
        <v>454</v>
      </c>
      <c r="E7545" s="2"/>
      <c r="F7545" s="2"/>
      <c r="G7545" s="2"/>
      <c r="H7545" s="2"/>
    </row>
    <row r="7546" spans="2:8">
      <c r="B7546" s="2" t="s">
        <v>7996</v>
      </c>
      <c r="C7546" s="2">
        <v>30</v>
      </c>
      <c r="D7546" s="2" t="s">
        <v>454</v>
      </c>
      <c r="E7546" s="2"/>
      <c r="F7546" s="2"/>
      <c r="G7546" s="2"/>
      <c r="H7546" s="2"/>
    </row>
    <row r="7547" spans="2:8">
      <c r="B7547" s="2" t="s">
        <v>7997</v>
      </c>
      <c r="C7547" s="2">
        <v>29</v>
      </c>
      <c r="D7547" s="2" t="s">
        <v>454</v>
      </c>
      <c r="E7547" s="2"/>
      <c r="F7547" s="2"/>
      <c r="G7547" s="2"/>
      <c r="H7547" s="2"/>
    </row>
    <row r="7548" spans="2:8">
      <c r="B7548" s="2" t="s">
        <v>7998</v>
      </c>
      <c r="C7548" s="2">
        <v>29</v>
      </c>
      <c r="D7548" s="2" t="s">
        <v>454</v>
      </c>
      <c r="E7548" s="2"/>
      <c r="F7548" s="2"/>
      <c r="G7548" s="2"/>
      <c r="H7548" s="2"/>
    </row>
    <row r="7549" spans="2:8">
      <c r="B7549" s="2" t="s">
        <v>7999</v>
      </c>
      <c r="C7549" s="2">
        <v>27</v>
      </c>
      <c r="D7549" s="2" t="s">
        <v>454</v>
      </c>
      <c r="E7549" s="2"/>
      <c r="F7549" s="2"/>
      <c r="G7549" s="2"/>
      <c r="H7549" s="2"/>
    </row>
    <row r="7550" spans="2:8">
      <c r="B7550" s="2" t="s">
        <v>8000</v>
      </c>
      <c r="C7550" s="2">
        <v>23</v>
      </c>
      <c r="D7550" s="2" t="s">
        <v>454</v>
      </c>
      <c r="E7550" s="2"/>
      <c r="F7550" s="2"/>
      <c r="G7550" s="2"/>
      <c r="H7550" s="2"/>
    </row>
    <row r="7551" spans="2:8">
      <c r="B7551" s="2" t="s">
        <v>8001</v>
      </c>
      <c r="C7551" s="2">
        <v>29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28</v>
      </c>
      <c r="D7552" s="2" t="s">
        <v>454</v>
      </c>
      <c r="E7552" s="2"/>
      <c r="F7552" s="2"/>
      <c r="G7552" s="2"/>
      <c r="H7552" s="2"/>
    </row>
    <row r="7553" spans="2:8">
      <c r="B7553" s="2" t="s">
        <v>8003</v>
      </c>
      <c r="C7553" s="2">
        <v>30</v>
      </c>
      <c r="D7553" s="2" t="s">
        <v>454</v>
      </c>
      <c r="E7553" s="2"/>
      <c r="F7553" s="2"/>
      <c r="G7553" s="2"/>
      <c r="H7553" s="2"/>
    </row>
    <row r="7554" spans="2:8">
      <c r="B7554" s="2" t="s">
        <v>8004</v>
      </c>
      <c r="C7554" s="2">
        <v>30</v>
      </c>
      <c r="D7554" s="2" t="s">
        <v>454</v>
      </c>
      <c r="E7554" s="2"/>
      <c r="F7554" s="2"/>
      <c r="G7554" s="2"/>
      <c r="H7554" s="2"/>
    </row>
    <row r="7555" spans="2:8">
      <c r="B7555" s="2" t="s">
        <v>8005</v>
      </c>
      <c r="C7555" s="2">
        <v>30</v>
      </c>
      <c r="D7555" s="2" t="s">
        <v>454</v>
      </c>
      <c r="E7555" s="2"/>
      <c r="F7555" s="2"/>
      <c r="G7555" s="2"/>
      <c r="H7555" s="2"/>
    </row>
    <row r="7556" spans="2:8">
      <c r="B7556" s="2" t="s">
        <v>8006</v>
      </c>
      <c r="C7556" s="2">
        <v>29</v>
      </c>
      <c r="D7556" s="2" t="s">
        <v>454</v>
      </c>
      <c r="E7556" s="2"/>
      <c r="F7556" s="2"/>
      <c r="G7556" s="2"/>
      <c r="H7556" s="2"/>
    </row>
    <row r="7557" spans="2:8">
      <c r="B7557" s="2" t="s">
        <v>8007</v>
      </c>
      <c r="C7557" s="2">
        <v>28</v>
      </c>
      <c r="D7557" s="2" t="s">
        <v>454</v>
      </c>
      <c r="E7557" s="2"/>
      <c r="F7557" s="2"/>
      <c r="G7557" s="2"/>
      <c r="H7557" s="2"/>
    </row>
    <row r="7558" spans="2:8">
      <c r="B7558" s="2" t="s">
        <v>8008</v>
      </c>
      <c r="C7558" s="2">
        <v>27</v>
      </c>
      <c r="D7558" s="2" t="s">
        <v>454</v>
      </c>
      <c r="E7558" s="2"/>
      <c r="F7558" s="2"/>
      <c r="G7558" s="2"/>
      <c r="H7558" s="2"/>
    </row>
    <row r="7559" spans="2:8">
      <c r="B7559" s="2" t="s">
        <v>8009</v>
      </c>
      <c r="C7559" s="2">
        <v>8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19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20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22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24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24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24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21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31</v>
      </c>
      <c r="D7567" s="2" t="s">
        <v>454</v>
      </c>
      <c r="E7567" s="2"/>
      <c r="F7567" s="2"/>
      <c r="G7567" s="2"/>
      <c r="H7567" s="2"/>
    </row>
    <row r="7568" spans="2:8">
      <c r="B7568" s="2" t="s">
        <v>8018</v>
      </c>
      <c r="C7568" s="2">
        <v>32</v>
      </c>
      <c r="D7568" s="2" t="s">
        <v>454</v>
      </c>
      <c r="E7568" s="2"/>
      <c r="F7568" s="2"/>
      <c r="G7568" s="2"/>
      <c r="H7568" s="2"/>
    </row>
    <row r="7569" spans="2:8">
      <c r="B7569" s="2" t="s">
        <v>8019</v>
      </c>
      <c r="C7569" s="2">
        <v>32</v>
      </c>
      <c r="D7569" s="2" t="s">
        <v>454</v>
      </c>
      <c r="E7569" s="2"/>
      <c r="F7569" s="2"/>
      <c r="G7569" s="2"/>
      <c r="H7569" s="2"/>
    </row>
    <row r="7570" spans="2:8">
      <c r="B7570" s="2" t="s">
        <v>8020</v>
      </c>
      <c r="C7570" s="2">
        <v>32</v>
      </c>
      <c r="D7570" s="2" t="s">
        <v>454</v>
      </c>
      <c r="E7570" s="2"/>
      <c r="F7570" s="2"/>
      <c r="G7570" s="2"/>
      <c r="H7570" s="2"/>
    </row>
    <row r="7571" spans="2:8">
      <c r="B7571" s="2" t="s">
        <v>8021</v>
      </c>
      <c r="C7571" s="2">
        <v>32</v>
      </c>
      <c r="D7571" s="2" t="s">
        <v>454</v>
      </c>
      <c r="E7571" s="2"/>
      <c r="F7571" s="2"/>
      <c r="G7571" s="2"/>
      <c r="H7571" s="2"/>
    </row>
    <row r="7572" spans="2:8">
      <c r="B7572" s="2" t="s">
        <v>8022</v>
      </c>
      <c r="C7572" s="2">
        <v>29</v>
      </c>
      <c r="D7572" s="2" t="s">
        <v>454</v>
      </c>
      <c r="E7572" s="2"/>
      <c r="F7572" s="2"/>
      <c r="G7572" s="2"/>
      <c r="H7572" s="2"/>
    </row>
    <row r="7573" spans="2:8">
      <c r="B7573" s="2" t="s">
        <v>8023</v>
      </c>
      <c r="C7573" s="2">
        <v>23</v>
      </c>
      <c r="D7573" s="2" t="s">
        <v>454</v>
      </c>
      <c r="E7573" s="2"/>
      <c r="F7573" s="2"/>
      <c r="G7573" s="2"/>
      <c r="H7573" s="2"/>
    </row>
    <row r="7574" spans="2:8">
      <c r="B7574" s="2" t="s">
        <v>8024</v>
      </c>
      <c r="C7574" s="2">
        <v>40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43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38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33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28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27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23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25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30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30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26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23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25</v>
      </c>
      <c r="D7587" s="2" t="s">
        <v>454</v>
      </c>
      <c r="E7587" s="2"/>
      <c r="F7587" s="2"/>
      <c r="G7587" s="2"/>
      <c r="H7587" s="2"/>
    </row>
    <row r="7588" spans="2:8">
      <c r="B7588" s="2" t="s">
        <v>8038</v>
      </c>
      <c r="C7588" s="2">
        <v>28</v>
      </c>
      <c r="D7588" s="2" t="s">
        <v>454</v>
      </c>
      <c r="E7588" s="2"/>
      <c r="F7588" s="2"/>
      <c r="G7588" s="2"/>
      <c r="H7588" s="2"/>
    </row>
    <row r="7589" spans="2:8">
      <c r="B7589" s="2" t="s">
        <v>8039</v>
      </c>
      <c r="C7589" s="2">
        <v>30</v>
      </c>
      <c r="D7589" s="2" t="s">
        <v>454</v>
      </c>
      <c r="E7589" s="2"/>
      <c r="F7589" s="2"/>
      <c r="G7589" s="2"/>
      <c r="H7589" s="2"/>
    </row>
    <row r="7590" spans="2:8">
      <c r="B7590" s="2" t="s">
        <v>8040</v>
      </c>
      <c r="C7590" s="2">
        <v>31</v>
      </c>
      <c r="D7590" s="2" t="s">
        <v>454</v>
      </c>
      <c r="E7590" s="2"/>
      <c r="F7590" s="2"/>
      <c r="G7590" s="2"/>
      <c r="H7590" s="2"/>
    </row>
    <row r="7591" spans="2:8">
      <c r="B7591" s="2" t="s">
        <v>8041</v>
      </c>
      <c r="C7591" s="2">
        <v>31</v>
      </c>
      <c r="D7591" s="2" t="s">
        <v>454</v>
      </c>
      <c r="E7591" s="2"/>
      <c r="F7591" s="2"/>
      <c r="G7591" s="2"/>
      <c r="H7591" s="2"/>
    </row>
    <row r="7592" spans="2:8">
      <c r="B7592" s="2" t="s">
        <v>8042</v>
      </c>
      <c r="C7592" s="2">
        <v>29</v>
      </c>
      <c r="D7592" s="2" t="s">
        <v>454</v>
      </c>
      <c r="E7592" s="2"/>
      <c r="F7592" s="2"/>
      <c r="G7592" s="2"/>
      <c r="H7592" s="2"/>
    </row>
    <row r="7593" spans="2:8">
      <c r="B7593" s="2" t="s">
        <v>8043</v>
      </c>
      <c r="C7593" s="2">
        <v>25</v>
      </c>
      <c r="D7593" s="2" t="s">
        <v>454</v>
      </c>
      <c r="E7593" s="2"/>
      <c r="F7593" s="2"/>
      <c r="G7593" s="2"/>
      <c r="H7593" s="2"/>
    </row>
    <row r="7594" spans="2:8">
      <c r="B7594" s="2" t="s">
        <v>8044</v>
      </c>
      <c r="C7594" s="2">
        <v>19</v>
      </c>
      <c r="D7594" s="2" t="s">
        <v>454</v>
      </c>
      <c r="E7594" s="2"/>
      <c r="F7594" s="2"/>
      <c r="G7594" s="2"/>
      <c r="H7594" s="2"/>
    </row>
    <row r="7595" spans="2:8">
      <c r="B7595" s="2" t="s">
        <v>8045</v>
      </c>
      <c r="C7595" s="2">
        <v>35</v>
      </c>
      <c r="D7595" s="2" t="s">
        <v>454</v>
      </c>
      <c r="E7595" s="2"/>
      <c r="F7595" s="2"/>
      <c r="G7595" s="2"/>
      <c r="H7595" s="2"/>
    </row>
    <row r="7596" spans="2:8">
      <c r="B7596" s="2" t="s">
        <v>8046</v>
      </c>
      <c r="C7596" s="2">
        <v>39</v>
      </c>
      <c r="D7596" s="2" t="s">
        <v>454</v>
      </c>
      <c r="E7596" s="2"/>
      <c r="F7596" s="2"/>
      <c r="G7596" s="2"/>
      <c r="H7596" s="2"/>
    </row>
    <row r="7597" spans="2:8">
      <c r="B7597" s="2" t="s">
        <v>8047</v>
      </c>
      <c r="C7597" s="2">
        <v>41</v>
      </c>
      <c r="D7597" s="2" t="s">
        <v>454</v>
      </c>
      <c r="E7597" s="2"/>
      <c r="F7597" s="2"/>
      <c r="G7597" s="2"/>
      <c r="H7597" s="2"/>
    </row>
    <row r="7598" spans="2:8">
      <c r="B7598" s="2" t="s">
        <v>8048</v>
      </c>
      <c r="C7598" s="2">
        <v>42</v>
      </c>
      <c r="D7598" s="2" t="s">
        <v>454</v>
      </c>
      <c r="E7598" s="2"/>
      <c r="F7598" s="2"/>
      <c r="G7598" s="2"/>
      <c r="H7598" s="2"/>
    </row>
    <row r="7599" spans="2:8">
      <c r="B7599" s="2" t="s">
        <v>8049</v>
      </c>
      <c r="C7599" s="2">
        <v>37</v>
      </c>
      <c r="D7599" s="2" t="s">
        <v>454</v>
      </c>
      <c r="E7599" s="2"/>
      <c r="F7599" s="2"/>
      <c r="G7599" s="2"/>
      <c r="H7599" s="2"/>
    </row>
    <row r="7600" spans="2:8">
      <c r="B7600" s="2" t="s">
        <v>8050</v>
      </c>
      <c r="C7600" s="2">
        <v>32</v>
      </c>
      <c r="D7600" s="2" t="s">
        <v>454</v>
      </c>
      <c r="E7600" s="2"/>
      <c r="F7600" s="2"/>
      <c r="G7600" s="2"/>
      <c r="H7600" s="2"/>
    </row>
    <row r="7601" spans="2:8">
      <c r="B7601" s="2" t="s">
        <v>8051</v>
      </c>
      <c r="C7601" s="2">
        <v>34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42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46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25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28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28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27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26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25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23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24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23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23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24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26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22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30</v>
      </c>
      <c r="D7618" s="2" t="s">
        <v>454</v>
      </c>
      <c r="E7618" s="2"/>
      <c r="F7618" s="2"/>
      <c r="G7618" s="2"/>
      <c r="H7618" s="2"/>
    </row>
    <row r="7619" spans="2:8">
      <c r="B7619" s="2" t="s">
        <v>8069</v>
      </c>
      <c r="C7619" s="2">
        <v>33</v>
      </c>
      <c r="D7619" s="2" t="s">
        <v>454</v>
      </c>
      <c r="E7619" s="2"/>
      <c r="F7619" s="2"/>
      <c r="G7619" s="2"/>
      <c r="H7619" s="2"/>
    </row>
    <row r="7620" spans="2:8">
      <c r="B7620" s="2" t="s">
        <v>8070</v>
      </c>
      <c r="C7620" s="2">
        <v>34</v>
      </c>
      <c r="D7620" s="2" t="s">
        <v>454</v>
      </c>
      <c r="E7620" s="2"/>
      <c r="F7620" s="2"/>
      <c r="G7620" s="2"/>
      <c r="H7620" s="2"/>
    </row>
    <row r="7621" spans="2:8">
      <c r="B7621" s="2" t="s">
        <v>8071</v>
      </c>
      <c r="C7621" s="2">
        <v>34</v>
      </c>
      <c r="D7621" s="2" t="s">
        <v>454</v>
      </c>
      <c r="E7621" s="2"/>
      <c r="F7621" s="2"/>
      <c r="G7621" s="2"/>
      <c r="H7621" s="2"/>
    </row>
    <row r="7622" spans="2:8">
      <c r="B7622" s="2" t="s">
        <v>8072</v>
      </c>
      <c r="C7622" s="2">
        <v>30</v>
      </c>
      <c r="D7622" s="2" t="s">
        <v>454</v>
      </c>
      <c r="E7622" s="2"/>
      <c r="F7622" s="2"/>
      <c r="G7622" s="2"/>
      <c r="H7622" s="2"/>
    </row>
    <row r="7623" spans="2:8">
      <c r="B7623" s="2" t="s">
        <v>8073</v>
      </c>
      <c r="C7623" s="2">
        <v>25</v>
      </c>
      <c r="D7623" s="2" t="s">
        <v>454</v>
      </c>
      <c r="E7623" s="2"/>
      <c r="F7623" s="2"/>
      <c r="G7623" s="2"/>
      <c r="H7623" s="2"/>
    </row>
    <row r="7624" spans="2:8">
      <c r="B7624" s="2" t="s">
        <v>8074</v>
      </c>
      <c r="C7624" s="2">
        <v>43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46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45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35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28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25</v>
      </c>
      <c r="D7629" s="2" t="s">
        <v>454</v>
      </c>
      <c r="E7629" s="2"/>
      <c r="F7629" s="2"/>
      <c r="G7629" s="2"/>
      <c r="H7629" s="2"/>
    </row>
    <row r="7630" spans="2:8">
      <c r="B7630" s="2" t="s">
        <v>8080</v>
      </c>
      <c r="C7630" s="2">
        <v>27</v>
      </c>
      <c r="D7630" s="2" t="s">
        <v>454</v>
      </c>
      <c r="E7630" s="2"/>
      <c r="F7630" s="2"/>
      <c r="G7630" s="2"/>
      <c r="H7630" s="2"/>
    </row>
    <row r="7631" spans="2:8">
      <c r="B7631" s="2" t="s">
        <v>8081</v>
      </c>
      <c r="C7631" s="2">
        <v>29</v>
      </c>
      <c r="D7631" s="2" t="s">
        <v>454</v>
      </c>
      <c r="E7631" s="2"/>
      <c r="F7631" s="2"/>
      <c r="G7631" s="2"/>
      <c r="H7631" s="2"/>
    </row>
    <row r="7632" spans="2:8">
      <c r="B7632" s="2" t="s">
        <v>8082</v>
      </c>
      <c r="C7632" s="2">
        <v>29</v>
      </c>
      <c r="D7632" s="2" t="s">
        <v>454</v>
      </c>
      <c r="E7632" s="2"/>
      <c r="F7632" s="2"/>
      <c r="G7632" s="2"/>
      <c r="H7632" s="2"/>
    </row>
    <row r="7633" spans="2:8">
      <c r="B7633" s="2" t="s">
        <v>8083</v>
      </c>
      <c r="C7633" s="2">
        <v>32</v>
      </c>
      <c r="D7633" s="2" t="s">
        <v>454</v>
      </c>
      <c r="E7633" s="2"/>
      <c r="F7633" s="2"/>
      <c r="G7633" s="2"/>
      <c r="H7633" s="2"/>
    </row>
    <row r="7634" spans="2:8">
      <c r="B7634" s="2" t="s">
        <v>8084</v>
      </c>
      <c r="C7634" s="2">
        <v>26</v>
      </c>
      <c r="D7634" s="2" t="s">
        <v>454</v>
      </c>
      <c r="E7634" s="2"/>
      <c r="F7634" s="2"/>
      <c r="G7634" s="2"/>
      <c r="H7634" s="2"/>
    </row>
    <row r="7635" spans="2:8">
      <c r="B7635" s="2" t="s">
        <v>8085</v>
      </c>
      <c r="C7635" s="2">
        <v>35</v>
      </c>
      <c r="D7635" s="2" t="s">
        <v>454</v>
      </c>
      <c r="E7635" s="2"/>
      <c r="F7635" s="2"/>
      <c r="G7635" s="2"/>
      <c r="H7635" s="2"/>
    </row>
    <row r="7636" spans="2:8">
      <c r="B7636" s="2" t="s">
        <v>8086</v>
      </c>
      <c r="C7636" s="2">
        <v>37</v>
      </c>
      <c r="D7636" s="2" t="s">
        <v>454</v>
      </c>
      <c r="E7636" s="2"/>
      <c r="F7636" s="2"/>
      <c r="G7636" s="2"/>
      <c r="H7636" s="2"/>
    </row>
    <row r="7637" spans="2:8">
      <c r="B7637" s="2" t="s">
        <v>8087</v>
      </c>
      <c r="C7637" s="2">
        <v>37</v>
      </c>
      <c r="D7637" s="2" t="s">
        <v>454</v>
      </c>
      <c r="E7637" s="2"/>
      <c r="F7637" s="2"/>
      <c r="G7637" s="2"/>
      <c r="H7637" s="2"/>
    </row>
    <row r="7638" spans="2:8">
      <c r="B7638" s="2" t="s">
        <v>8088</v>
      </c>
      <c r="C7638" s="2">
        <v>34</v>
      </c>
      <c r="D7638" s="2" t="s">
        <v>454</v>
      </c>
      <c r="E7638" s="2"/>
      <c r="F7638" s="2"/>
      <c r="G7638" s="2"/>
      <c r="H7638" s="2"/>
    </row>
    <row r="7639" spans="2:8">
      <c r="B7639" s="2" t="s">
        <v>8089</v>
      </c>
      <c r="C7639" s="2">
        <v>35</v>
      </c>
      <c r="D7639" s="2" t="s">
        <v>454</v>
      </c>
      <c r="E7639" s="2"/>
      <c r="F7639" s="2"/>
      <c r="G7639" s="2"/>
      <c r="H7639" s="2"/>
    </row>
    <row r="7640" spans="2:8">
      <c r="B7640" s="2" t="s">
        <v>8090</v>
      </c>
      <c r="C7640" s="2">
        <v>32</v>
      </c>
      <c r="D7640" s="2" t="s">
        <v>454</v>
      </c>
      <c r="E7640" s="2"/>
      <c r="F7640" s="2"/>
      <c r="G7640" s="2"/>
      <c r="H7640" s="2"/>
    </row>
    <row r="7641" spans="2:8">
      <c r="B7641" s="2" t="s">
        <v>8091</v>
      </c>
      <c r="C7641" s="2">
        <v>31</v>
      </c>
      <c r="D7641" s="2" t="s">
        <v>454</v>
      </c>
      <c r="E7641" s="2"/>
      <c r="F7641" s="2"/>
      <c r="G7641" s="2"/>
      <c r="H7641" s="2"/>
    </row>
    <row r="7642" spans="2:8">
      <c r="B7642" s="2" t="s">
        <v>8092</v>
      </c>
      <c r="C7642" s="2">
        <v>33</v>
      </c>
      <c r="D7642" s="2" t="s">
        <v>454</v>
      </c>
      <c r="E7642" s="2"/>
      <c r="F7642" s="2"/>
      <c r="G7642" s="2"/>
      <c r="H7642" s="2"/>
    </row>
    <row r="7643" spans="2:8">
      <c r="B7643" s="2" t="s">
        <v>8093</v>
      </c>
      <c r="C7643" s="2">
        <v>34</v>
      </c>
      <c r="D7643" s="2" t="s">
        <v>454</v>
      </c>
      <c r="E7643" s="2"/>
      <c r="F7643" s="2"/>
      <c r="G7643" s="2"/>
      <c r="H7643" s="2"/>
    </row>
    <row r="7644" spans="2:8">
      <c r="B7644" s="2" t="s">
        <v>8094</v>
      </c>
      <c r="C7644" s="2">
        <v>34</v>
      </c>
      <c r="D7644" s="2" t="s">
        <v>454</v>
      </c>
      <c r="E7644" s="2"/>
      <c r="F7644" s="2"/>
      <c r="G7644" s="2"/>
      <c r="H7644" s="2"/>
    </row>
    <row r="7645" spans="2:8">
      <c r="B7645" s="2" t="s">
        <v>8095</v>
      </c>
      <c r="C7645" s="2">
        <v>31</v>
      </c>
      <c r="D7645" s="2" t="s">
        <v>454</v>
      </c>
      <c r="E7645" s="2"/>
      <c r="F7645" s="2"/>
      <c r="G7645" s="2"/>
      <c r="H7645" s="2"/>
    </row>
    <row r="7646" spans="2:8">
      <c r="B7646" s="2" t="s">
        <v>8096</v>
      </c>
      <c r="C7646" s="2">
        <v>23</v>
      </c>
      <c r="D7646" s="2" t="s">
        <v>454</v>
      </c>
      <c r="E7646" s="2"/>
      <c r="F7646" s="2"/>
      <c r="G7646" s="2"/>
      <c r="H7646" s="2"/>
    </row>
    <row r="7647" spans="2:8">
      <c r="B7647" s="2" t="s">
        <v>8097</v>
      </c>
      <c r="C7647" s="2">
        <v>27</v>
      </c>
      <c r="D7647" s="2" t="s">
        <v>454</v>
      </c>
      <c r="E7647" s="2"/>
      <c r="F7647" s="2"/>
      <c r="G7647" s="2"/>
      <c r="H7647" s="2"/>
    </row>
    <row r="7648" spans="2:8">
      <c r="B7648" s="2" t="s">
        <v>8098</v>
      </c>
      <c r="C7648" s="2">
        <v>29</v>
      </c>
      <c r="D7648" s="2" t="s">
        <v>454</v>
      </c>
      <c r="E7648" s="2"/>
      <c r="F7648" s="2"/>
      <c r="G7648" s="2"/>
      <c r="H7648" s="2"/>
    </row>
    <row r="7649" spans="2:8">
      <c r="B7649" s="2" t="s">
        <v>8099</v>
      </c>
      <c r="C7649" s="2">
        <v>30</v>
      </c>
      <c r="D7649" s="2" t="s">
        <v>454</v>
      </c>
      <c r="E7649" s="2"/>
      <c r="F7649" s="2"/>
      <c r="G7649" s="2"/>
      <c r="H7649" s="2"/>
    </row>
    <row r="7650" spans="2:8">
      <c r="B7650" s="2" t="s">
        <v>8100</v>
      </c>
      <c r="C7650" s="2">
        <v>31</v>
      </c>
      <c r="D7650" s="2" t="s">
        <v>454</v>
      </c>
      <c r="E7650" s="2"/>
      <c r="F7650" s="2"/>
      <c r="G7650" s="2"/>
      <c r="H7650" s="2"/>
    </row>
    <row r="7651" spans="2:8">
      <c r="B7651" s="2" t="s">
        <v>8101</v>
      </c>
      <c r="C7651" s="2">
        <v>31</v>
      </c>
      <c r="D7651" s="2" t="s">
        <v>454</v>
      </c>
      <c r="E7651" s="2"/>
      <c r="F7651" s="2"/>
      <c r="G7651" s="2"/>
      <c r="H7651" s="2"/>
    </row>
    <row r="7652" spans="2:8">
      <c r="B7652" s="2" t="s">
        <v>8102</v>
      </c>
      <c r="C7652" s="2">
        <v>29</v>
      </c>
      <c r="D7652" s="2" t="s">
        <v>454</v>
      </c>
      <c r="E7652" s="2"/>
      <c r="F7652" s="2"/>
      <c r="G7652" s="2"/>
      <c r="H7652" s="2"/>
    </row>
    <row r="7653" spans="2:8">
      <c r="B7653" s="2" t="s">
        <v>8103</v>
      </c>
      <c r="C7653" s="2">
        <v>27</v>
      </c>
      <c r="D7653" s="2" t="s">
        <v>454</v>
      </c>
      <c r="E7653" s="2"/>
      <c r="F7653" s="2"/>
      <c r="G7653" s="2"/>
      <c r="H7653" s="2"/>
    </row>
    <row r="7654" spans="2:8">
      <c r="B7654" s="2" t="s">
        <v>8104</v>
      </c>
      <c r="C7654" s="2">
        <v>17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23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23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22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22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21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26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30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30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28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28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25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23</v>
      </c>
      <c r="D7667" s="2" t="s">
        <v>454</v>
      </c>
      <c r="E7667" s="2"/>
      <c r="F7667" s="2"/>
      <c r="G7667" s="2"/>
      <c r="H7667" s="2"/>
    </row>
    <row r="7668" spans="2:8">
      <c r="B7668" s="2" t="s">
        <v>8118</v>
      </c>
      <c r="C7668" s="2">
        <v>27</v>
      </c>
      <c r="D7668" s="2" t="s">
        <v>454</v>
      </c>
      <c r="E7668" s="2"/>
      <c r="F7668" s="2"/>
      <c r="G7668" s="2"/>
      <c r="H7668" s="2"/>
    </row>
    <row r="7669" spans="2:8">
      <c r="B7669" s="2" t="s">
        <v>8119</v>
      </c>
      <c r="C7669" s="2">
        <v>30</v>
      </c>
      <c r="D7669" s="2" t="s">
        <v>454</v>
      </c>
      <c r="E7669" s="2"/>
      <c r="F7669" s="2"/>
      <c r="G7669" s="2"/>
      <c r="H7669" s="2"/>
    </row>
    <row r="7670" spans="2:8">
      <c r="B7670" s="2" t="s">
        <v>8120</v>
      </c>
      <c r="C7670" s="2">
        <v>30</v>
      </c>
      <c r="D7670" s="2" t="s">
        <v>454</v>
      </c>
      <c r="E7670" s="2"/>
      <c r="F7670" s="2"/>
      <c r="G7670" s="2"/>
      <c r="H7670" s="2"/>
    </row>
    <row r="7671" spans="2:8">
      <c r="B7671" s="2" t="s">
        <v>8121</v>
      </c>
      <c r="C7671" s="2">
        <v>29</v>
      </c>
      <c r="D7671" s="2" t="s">
        <v>454</v>
      </c>
      <c r="E7671" s="2"/>
      <c r="F7671" s="2"/>
      <c r="G7671" s="2"/>
      <c r="H7671" s="2"/>
    </row>
    <row r="7672" spans="2:8">
      <c r="B7672" s="2" t="s">
        <v>8122</v>
      </c>
      <c r="C7672" s="2">
        <v>28</v>
      </c>
      <c r="D7672" s="2" t="s">
        <v>454</v>
      </c>
      <c r="E7672" s="2"/>
      <c r="F7672" s="2"/>
      <c r="G7672" s="2"/>
      <c r="H7672" s="2"/>
    </row>
    <row r="7673" spans="2:8">
      <c r="B7673" s="2" t="s">
        <v>8123</v>
      </c>
      <c r="C7673" s="2">
        <v>26</v>
      </c>
      <c r="D7673" s="2" t="s">
        <v>454</v>
      </c>
      <c r="E7673" s="2"/>
      <c r="F7673" s="2"/>
      <c r="G7673" s="2"/>
      <c r="H7673" s="2"/>
    </row>
    <row r="7674" spans="2:8">
      <c r="B7674" s="2" t="s">
        <v>8124</v>
      </c>
      <c r="C7674" s="2">
        <v>32</v>
      </c>
      <c r="D7674" s="2" t="s">
        <v>454</v>
      </c>
      <c r="E7674" s="2"/>
      <c r="F7674" s="2"/>
      <c r="G7674" s="2"/>
      <c r="H7674" s="2"/>
    </row>
    <row r="7675" spans="2:8">
      <c r="B7675" s="2" t="s">
        <v>8125</v>
      </c>
      <c r="C7675" s="2">
        <v>35</v>
      </c>
      <c r="D7675" s="2" t="s">
        <v>454</v>
      </c>
      <c r="E7675" s="2"/>
      <c r="F7675" s="2"/>
      <c r="G7675" s="2"/>
      <c r="H7675" s="2"/>
    </row>
    <row r="7676" spans="2:8">
      <c r="B7676" s="2" t="s">
        <v>8126</v>
      </c>
      <c r="C7676" s="2">
        <v>37</v>
      </c>
      <c r="D7676" s="2" t="s">
        <v>454</v>
      </c>
      <c r="E7676" s="2"/>
      <c r="F7676" s="2"/>
      <c r="G7676" s="2"/>
      <c r="H7676" s="2"/>
    </row>
    <row r="7677" spans="2:8">
      <c r="B7677" s="2" t="s">
        <v>8127</v>
      </c>
      <c r="C7677" s="2">
        <v>32</v>
      </c>
      <c r="D7677" s="2" t="s">
        <v>454</v>
      </c>
      <c r="E7677" s="2"/>
      <c r="F7677" s="2"/>
      <c r="G7677" s="2"/>
      <c r="H7677" s="2"/>
    </row>
    <row r="7678" spans="2:8">
      <c r="B7678" s="2" t="s">
        <v>8128</v>
      </c>
      <c r="C7678" s="2">
        <v>23</v>
      </c>
      <c r="D7678" s="2" t="s">
        <v>454</v>
      </c>
      <c r="E7678" s="2"/>
      <c r="F7678" s="2"/>
      <c r="G7678" s="2"/>
      <c r="H7678" s="2"/>
    </row>
    <row r="7679" spans="2:8">
      <c r="B7679" s="2" t="s">
        <v>8129</v>
      </c>
      <c r="C7679" s="2">
        <v>19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15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23</v>
      </c>
      <c r="D7681" s="2" t="s">
        <v>454</v>
      </c>
      <c r="E7681" s="2"/>
      <c r="F7681" s="2"/>
      <c r="G7681" s="2"/>
      <c r="H7681" s="2"/>
    </row>
    <row r="7682" spans="2:8">
      <c r="B7682" s="2" t="s">
        <v>8132</v>
      </c>
      <c r="C7682" s="2">
        <v>25</v>
      </c>
      <c r="D7682" s="2" t="s">
        <v>454</v>
      </c>
      <c r="E7682" s="2"/>
      <c r="F7682" s="2"/>
      <c r="G7682" s="2"/>
      <c r="H7682" s="2"/>
    </row>
    <row r="7683" spans="2:8">
      <c r="B7683" s="2" t="s">
        <v>8133</v>
      </c>
      <c r="C7683" s="2">
        <v>27</v>
      </c>
      <c r="D7683" s="2" t="s">
        <v>454</v>
      </c>
      <c r="E7683" s="2"/>
      <c r="F7683" s="2"/>
      <c r="G7683" s="2"/>
      <c r="H7683" s="2"/>
    </row>
    <row r="7684" spans="2:8">
      <c r="B7684" s="2" t="s">
        <v>8134</v>
      </c>
      <c r="C7684" s="2">
        <v>27</v>
      </c>
      <c r="D7684" s="2" t="s">
        <v>454</v>
      </c>
      <c r="E7684" s="2"/>
      <c r="F7684" s="2"/>
      <c r="G7684" s="2"/>
      <c r="H7684" s="2"/>
    </row>
    <row r="7685" spans="2:8">
      <c r="B7685" s="2" t="s">
        <v>8135</v>
      </c>
      <c r="C7685" s="2">
        <v>26</v>
      </c>
      <c r="D7685" s="2" t="s">
        <v>454</v>
      </c>
      <c r="E7685" s="2"/>
      <c r="F7685" s="2"/>
      <c r="G7685" s="2"/>
      <c r="H7685" s="2"/>
    </row>
    <row r="7686" spans="2:8">
      <c r="B7686" s="2" t="s">
        <v>8136</v>
      </c>
      <c r="C7686" s="2">
        <v>27</v>
      </c>
      <c r="D7686" s="2" t="s">
        <v>454</v>
      </c>
      <c r="E7686" s="2"/>
      <c r="F7686" s="2"/>
      <c r="G7686" s="2"/>
      <c r="H7686" s="2"/>
    </row>
    <row r="7687" spans="2:8">
      <c r="B7687" s="2" t="s">
        <v>8137</v>
      </c>
      <c r="C7687" s="2">
        <v>26</v>
      </c>
      <c r="D7687" s="2" t="s">
        <v>454</v>
      </c>
      <c r="E7687" s="2"/>
      <c r="F7687" s="2"/>
      <c r="G7687" s="2"/>
      <c r="H7687" s="2"/>
    </row>
    <row r="7688" spans="2:8">
      <c r="B7688" s="2" t="s">
        <v>8138</v>
      </c>
      <c r="C7688" s="2">
        <v>24</v>
      </c>
      <c r="D7688" s="2" t="s">
        <v>454</v>
      </c>
      <c r="E7688" s="2"/>
      <c r="F7688" s="2"/>
      <c r="G7688" s="2"/>
      <c r="H7688" s="2"/>
    </row>
    <row r="7689" spans="2:8">
      <c r="B7689" s="2" t="s">
        <v>8139</v>
      </c>
      <c r="C7689" s="2">
        <v>27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31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34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31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30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27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31</v>
      </c>
      <c r="D7695" s="2" t="s">
        <v>454</v>
      </c>
      <c r="E7695" s="2"/>
      <c r="F7695" s="2"/>
      <c r="G7695" s="2"/>
      <c r="H7695" s="2"/>
    </row>
    <row r="7696" spans="2:8">
      <c r="B7696" s="2" t="s">
        <v>8146</v>
      </c>
      <c r="C7696" s="2">
        <v>35</v>
      </c>
      <c r="D7696" s="2" t="s">
        <v>454</v>
      </c>
      <c r="E7696" s="2"/>
      <c r="F7696" s="2"/>
      <c r="G7696" s="2"/>
      <c r="H7696" s="2"/>
    </row>
    <row r="7697" spans="2:8">
      <c r="B7697" s="2" t="s">
        <v>8147</v>
      </c>
      <c r="C7697" s="2">
        <v>35</v>
      </c>
      <c r="D7697" s="2" t="s">
        <v>454</v>
      </c>
      <c r="E7697" s="2"/>
      <c r="F7697" s="2"/>
      <c r="G7697" s="2"/>
      <c r="H7697" s="2"/>
    </row>
    <row r="7698" spans="2:8">
      <c r="B7698" s="2" t="s">
        <v>8148</v>
      </c>
      <c r="C7698" s="2">
        <v>39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44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38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33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27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27</v>
      </c>
      <c r="D7703" s="2" t="s">
        <v>454</v>
      </c>
      <c r="E7703" s="2"/>
      <c r="F7703" s="2"/>
      <c r="G7703" s="2"/>
      <c r="H7703" s="2"/>
    </row>
    <row r="7704" spans="2:8">
      <c r="B7704" s="2" t="s">
        <v>8154</v>
      </c>
      <c r="C7704" s="2">
        <v>27</v>
      </c>
      <c r="D7704" s="2" t="s">
        <v>454</v>
      </c>
      <c r="E7704" s="2"/>
      <c r="F7704" s="2"/>
      <c r="G7704" s="2"/>
      <c r="H7704" s="2"/>
    </row>
    <row r="7705" spans="2:8">
      <c r="B7705" s="2" t="s">
        <v>8155</v>
      </c>
      <c r="C7705" s="2">
        <v>27</v>
      </c>
      <c r="D7705" s="2" t="s">
        <v>454</v>
      </c>
      <c r="E7705" s="2"/>
      <c r="F7705" s="2"/>
      <c r="G7705" s="2"/>
      <c r="H7705" s="2"/>
    </row>
    <row r="7706" spans="2:8">
      <c r="B7706" s="2" t="s">
        <v>8156</v>
      </c>
      <c r="C7706" s="2">
        <v>27</v>
      </c>
      <c r="D7706" s="2" t="s">
        <v>454</v>
      </c>
      <c r="E7706" s="2"/>
      <c r="F7706" s="2"/>
      <c r="G7706" s="2"/>
      <c r="H7706" s="2"/>
    </row>
    <row r="7707" spans="2:8">
      <c r="B7707" s="2" t="s">
        <v>8157</v>
      </c>
      <c r="C7707" s="2">
        <v>26</v>
      </c>
      <c r="D7707" s="2" t="s">
        <v>454</v>
      </c>
      <c r="E7707" s="2"/>
      <c r="F7707" s="2"/>
      <c r="G7707" s="2"/>
      <c r="H7707" s="2"/>
    </row>
    <row r="7708" spans="2:8">
      <c r="B7708" s="2" t="s">
        <v>8158</v>
      </c>
      <c r="C7708" s="2">
        <v>25</v>
      </c>
      <c r="D7708" s="2" t="s">
        <v>454</v>
      </c>
      <c r="E7708" s="2"/>
      <c r="F7708" s="2"/>
      <c r="G7708" s="2"/>
      <c r="H7708" s="2"/>
    </row>
    <row r="7709" spans="2:8">
      <c r="B7709" s="2" t="s">
        <v>8159</v>
      </c>
      <c r="C7709" s="2">
        <v>29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30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30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29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29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27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26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29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29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30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29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25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22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28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30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30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29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29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28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22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24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28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30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32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31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29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23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25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28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28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27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26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25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39</v>
      </c>
      <c r="D7744" s="2" t="s">
        <v>454</v>
      </c>
      <c r="E7744" s="2"/>
      <c r="F7744" s="2"/>
      <c r="G7744" s="2"/>
      <c r="H7744" s="2"/>
    </row>
    <row r="7745" spans="2:8">
      <c r="B7745" s="2" t="s">
        <v>8195</v>
      </c>
      <c r="C7745" s="2">
        <v>41</v>
      </c>
      <c r="D7745" s="2" t="s">
        <v>454</v>
      </c>
      <c r="E7745" s="2"/>
      <c r="F7745" s="2"/>
      <c r="G7745" s="2"/>
      <c r="H7745" s="2"/>
    </row>
    <row r="7746" spans="2:8">
      <c r="B7746" s="2" t="s">
        <v>8196</v>
      </c>
      <c r="C7746" s="2">
        <v>42</v>
      </c>
      <c r="D7746" s="2" t="s">
        <v>454</v>
      </c>
      <c r="E7746" s="2"/>
      <c r="F7746" s="2"/>
      <c r="G7746" s="2"/>
      <c r="H7746" s="2"/>
    </row>
    <row r="7747" spans="2:8">
      <c r="B7747" s="2" t="s">
        <v>8197</v>
      </c>
      <c r="C7747" s="2">
        <v>39</v>
      </c>
      <c r="D7747" s="2" t="s">
        <v>454</v>
      </c>
      <c r="E7747" s="2"/>
      <c r="F7747" s="2"/>
      <c r="G7747" s="2"/>
      <c r="H7747" s="2"/>
    </row>
    <row r="7748" spans="2:8">
      <c r="B7748" s="2" t="s">
        <v>8198</v>
      </c>
      <c r="C7748" s="2">
        <v>17</v>
      </c>
      <c r="D7748" s="2" t="s">
        <v>454</v>
      </c>
      <c r="E7748" s="2"/>
      <c r="F7748" s="2"/>
      <c r="G7748" s="2"/>
      <c r="H7748" s="2"/>
    </row>
    <row r="7749" spans="2:8">
      <c r="B7749" s="2" t="s">
        <v>8199</v>
      </c>
      <c r="C7749" s="2">
        <v>19</v>
      </c>
      <c r="D7749" s="2" t="s">
        <v>454</v>
      </c>
      <c r="E7749" s="2"/>
      <c r="F7749" s="2"/>
      <c r="G7749" s="2"/>
      <c r="H7749" s="2"/>
    </row>
    <row r="7750" spans="2:8">
      <c r="B7750" s="2" t="s">
        <v>8200</v>
      </c>
      <c r="C7750" s="2">
        <v>19</v>
      </c>
      <c r="D7750" s="2" t="s">
        <v>454</v>
      </c>
      <c r="E7750" s="2"/>
      <c r="F7750" s="2"/>
      <c r="G7750" s="2"/>
      <c r="H7750" s="2"/>
    </row>
    <row r="7751" spans="2:8">
      <c r="B7751" s="2" t="s">
        <v>8201</v>
      </c>
      <c r="C7751" s="2">
        <v>19</v>
      </c>
      <c r="D7751" s="2" t="s">
        <v>454</v>
      </c>
      <c r="E7751" s="2"/>
      <c r="F7751" s="2"/>
      <c r="G7751" s="2"/>
      <c r="H7751" s="2"/>
    </row>
    <row r="7752" spans="2:8">
      <c r="B7752" s="2" t="s">
        <v>8202</v>
      </c>
      <c r="C7752" s="2">
        <v>17</v>
      </c>
      <c r="D7752" s="2" t="s">
        <v>454</v>
      </c>
      <c r="E7752" s="2"/>
      <c r="F7752" s="2"/>
      <c r="G7752" s="2"/>
      <c r="H7752" s="2"/>
    </row>
    <row r="7753" spans="2:8">
      <c r="B7753" s="2" t="s">
        <v>8203</v>
      </c>
      <c r="C7753" s="2">
        <v>17</v>
      </c>
      <c r="D7753" s="2" t="s">
        <v>454</v>
      </c>
      <c r="E7753" s="2"/>
      <c r="F7753" s="2"/>
      <c r="G7753" s="2"/>
      <c r="H7753" s="2"/>
    </row>
    <row r="7754" spans="2:8">
      <c r="B7754" s="2" t="s">
        <v>8204</v>
      </c>
      <c r="C7754" s="2">
        <v>18</v>
      </c>
      <c r="D7754" s="2" t="s">
        <v>454</v>
      </c>
      <c r="E7754" s="2"/>
      <c r="F7754" s="2"/>
      <c r="G7754" s="2"/>
      <c r="H7754" s="2"/>
    </row>
    <row r="7755" spans="2:8">
      <c r="B7755" s="2" t="s">
        <v>8205</v>
      </c>
      <c r="C7755" s="2">
        <v>17</v>
      </c>
      <c r="D7755" s="2" t="s">
        <v>454</v>
      </c>
      <c r="E7755" s="2"/>
      <c r="F7755" s="2"/>
      <c r="G7755" s="2"/>
      <c r="H7755" s="2"/>
    </row>
    <row r="7756" spans="2:8">
      <c r="B7756" s="2" t="s">
        <v>8206</v>
      </c>
      <c r="C7756" s="2">
        <v>16</v>
      </c>
      <c r="D7756" s="2" t="s">
        <v>454</v>
      </c>
      <c r="E7756" s="2"/>
      <c r="F7756" s="2"/>
      <c r="G7756" s="2"/>
      <c r="H7756" s="2"/>
    </row>
    <row r="7757" spans="2:8">
      <c r="B7757" s="2" t="s">
        <v>8207</v>
      </c>
      <c r="C7757" s="2">
        <v>30</v>
      </c>
      <c r="D7757" s="2" t="s">
        <v>454</v>
      </c>
      <c r="E7757" s="2"/>
      <c r="F7757" s="2"/>
      <c r="G7757" s="2"/>
      <c r="H7757" s="2"/>
    </row>
    <row r="7758" spans="2:8">
      <c r="B7758" s="2" t="s">
        <v>8208</v>
      </c>
      <c r="C7758" s="2">
        <v>31</v>
      </c>
      <c r="D7758" s="2" t="s">
        <v>454</v>
      </c>
      <c r="E7758" s="2"/>
      <c r="F7758" s="2"/>
      <c r="G7758" s="2"/>
      <c r="H7758" s="2"/>
    </row>
    <row r="7759" spans="2:8">
      <c r="B7759" s="2" t="s">
        <v>8209</v>
      </c>
      <c r="C7759" s="2">
        <v>30</v>
      </c>
      <c r="D7759" s="2" t="s">
        <v>454</v>
      </c>
      <c r="E7759" s="2"/>
      <c r="F7759" s="2"/>
      <c r="G7759" s="2"/>
      <c r="H7759" s="2"/>
    </row>
    <row r="7760" spans="2:8">
      <c r="B7760" s="2" t="s">
        <v>8210</v>
      </c>
      <c r="C7760" s="2">
        <v>31</v>
      </c>
      <c r="D7760" s="2" t="s">
        <v>454</v>
      </c>
      <c r="E7760" s="2"/>
      <c r="F7760" s="2"/>
      <c r="G7760" s="2"/>
      <c r="H7760" s="2"/>
    </row>
    <row r="7761" spans="2:8">
      <c r="B7761" s="2" t="s">
        <v>8211</v>
      </c>
      <c r="C7761" s="2">
        <v>30</v>
      </c>
      <c r="D7761" s="2" t="s">
        <v>454</v>
      </c>
      <c r="E7761" s="2"/>
      <c r="F7761" s="2"/>
      <c r="G7761" s="2"/>
      <c r="H7761" s="2"/>
    </row>
    <row r="7762" spans="2:8">
      <c r="B7762" s="2" t="s">
        <v>8212</v>
      </c>
      <c r="C7762" s="2">
        <v>27</v>
      </c>
      <c r="D7762" s="2" t="s">
        <v>454</v>
      </c>
      <c r="E7762" s="2"/>
      <c r="F7762" s="2"/>
      <c r="G7762" s="2"/>
      <c r="H7762" s="2"/>
    </row>
    <row r="7763" spans="2:8">
      <c r="B7763" s="2" t="s">
        <v>8213</v>
      </c>
      <c r="C7763" s="2">
        <v>23</v>
      </c>
      <c r="D7763" s="2" t="s">
        <v>454</v>
      </c>
      <c r="E7763" s="2"/>
      <c r="F7763" s="2"/>
      <c r="G7763" s="2"/>
      <c r="H7763" s="2"/>
    </row>
    <row r="7764" spans="2:8">
      <c r="B7764" s="2" t="s">
        <v>8214</v>
      </c>
      <c r="C7764" s="2">
        <v>20</v>
      </c>
      <c r="D7764" s="2" t="s">
        <v>454</v>
      </c>
      <c r="E7764" s="2"/>
      <c r="F7764" s="2"/>
      <c r="G7764" s="2"/>
      <c r="H7764" s="2"/>
    </row>
    <row r="7765" spans="2:8">
      <c r="B7765" s="2" t="s">
        <v>8215</v>
      </c>
      <c r="C7765" s="2">
        <v>18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20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21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21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21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21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21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22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22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21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18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19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21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22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22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22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22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22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22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21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30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33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30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30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26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25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35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40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40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41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40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30</v>
      </c>
      <c r="D7796" s="2" t="s">
        <v>454</v>
      </c>
      <c r="E7796" s="2"/>
      <c r="F7796" s="2"/>
      <c r="G7796" s="2"/>
      <c r="H7796" s="2"/>
    </row>
    <row r="7797" spans="2:8">
      <c r="B7797" s="2" t="s">
        <v>8247</v>
      </c>
      <c r="C7797" s="2">
        <v>32</v>
      </c>
      <c r="D7797" s="2" t="s">
        <v>454</v>
      </c>
      <c r="E7797" s="2"/>
      <c r="F7797" s="2"/>
      <c r="G7797" s="2"/>
      <c r="H7797" s="2"/>
    </row>
    <row r="7798" spans="2:8">
      <c r="B7798" s="2" t="s">
        <v>8248</v>
      </c>
      <c r="C7798" s="2">
        <v>32</v>
      </c>
      <c r="D7798" s="2" t="s">
        <v>454</v>
      </c>
      <c r="E7798" s="2"/>
      <c r="F7798" s="2"/>
      <c r="G7798" s="2"/>
      <c r="H7798" s="2"/>
    </row>
    <row r="7799" spans="2:8">
      <c r="B7799" s="2" t="s">
        <v>8249</v>
      </c>
      <c r="C7799" s="2">
        <v>32</v>
      </c>
      <c r="D7799" s="2" t="s">
        <v>454</v>
      </c>
      <c r="E7799" s="2"/>
      <c r="F7799" s="2"/>
      <c r="G7799" s="2"/>
      <c r="H7799" s="2"/>
    </row>
    <row r="7800" spans="2:8">
      <c r="B7800" s="2" t="s">
        <v>8250</v>
      </c>
      <c r="C7800" s="2">
        <v>33</v>
      </c>
      <c r="D7800" s="2" t="s">
        <v>454</v>
      </c>
      <c r="E7800" s="2"/>
      <c r="F7800" s="2"/>
      <c r="G7800" s="2"/>
      <c r="H7800" s="2"/>
    </row>
    <row r="7801" spans="2:8">
      <c r="B7801" s="2" t="s">
        <v>8251</v>
      </c>
      <c r="C7801" s="2">
        <v>30</v>
      </c>
      <c r="D7801" s="2" t="s">
        <v>454</v>
      </c>
      <c r="E7801" s="2"/>
      <c r="F7801" s="2"/>
      <c r="G7801" s="2"/>
      <c r="H7801" s="2"/>
    </row>
    <row r="7802" spans="2:8">
      <c r="B7802" s="2" t="s">
        <v>8252</v>
      </c>
      <c r="C7802" s="2">
        <v>25</v>
      </c>
      <c r="D7802" s="2" t="s">
        <v>454</v>
      </c>
      <c r="E7802" s="2"/>
      <c r="F7802" s="2"/>
      <c r="G7802" s="2"/>
      <c r="H7802" s="2"/>
    </row>
    <row r="7803" spans="2:8">
      <c r="B7803" s="2" t="s">
        <v>8253</v>
      </c>
      <c r="C7803" s="2">
        <v>35</v>
      </c>
      <c r="D7803" s="2" t="s">
        <v>454</v>
      </c>
      <c r="E7803" s="2"/>
      <c r="F7803" s="2"/>
      <c r="G7803" s="2"/>
      <c r="H7803" s="2"/>
    </row>
    <row r="7804" spans="2:8">
      <c r="B7804" s="2" t="s">
        <v>8254</v>
      </c>
      <c r="C7804" s="2">
        <v>34</v>
      </c>
      <c r="D7804" s="2" t="s">
        <v>454</v>
      </c>
      <c r="E7804" s="2"/>
      <c r="F7804" s="2"/>
      <c r="G7804" s="2"/>
      <c r="H7804" s="2"/>
    </row>
    <row r="7805" spans="2:8">
      <c r="B7805" s="2" t="s">
        <v>8255</v>
      </c>
      <c r="C7805" s="2">
        <v>33</v>
      </c>
      <c r="D7805" s="2" t="s">
        <v>454</v>
      </c>
      <c r="E7805" s="2"/>
      <c r="F7805" s="2"/>
      <c r="G7805" s="2"/>
      <c r="H7805" s="2"/>
    </row>
    <row r="7806" spans="2:8">
      <c r="B7806" s="2" t="s">
        <v>8256</v>
      </c>
      <c r="C7806" s="2">
        <v>34</v>
      </c>
      <c r="D7806" s="2" t="s">
        <v>454</v>
      </c>
      <c r="E7806" s="2"/>
      <c r="F7806" s="2"/>
      <c r="G7806" s="2"/>
      <c r="H7806" s="2"/>
    </row>
    <row r="7807" spans="2:8">
      <c r="B7807" s="2" t="s">
        <v>8257</v>
      </c>
      <c r="C7807" s="2">
        <v>27</v>
      </c>
      <c r="D7807" s="2" t="s">
        <v>454</v>
      </c>
      <c r="E7807" s="2"/>
      <c r="F7807" s="2"/>
      <c r="G7807" s="2"/>
      <c r="H7807" s="2"/>
    </row>
    <row r="7808" spans="2:8">
      <c r="B7808" s="2" t="s">
        <v>8258</v>
      </c>
      <c r="C7808" s="2">
        <v>34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40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44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45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39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33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39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39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37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18</v>
      </c>
      <c r="D7817" s="2" t="s">
        <v>454</v>
      </c>
      <c r="E7817" s="2"/>
      <c r="F7817" s="2"/>
      <c r="G7817" s="2"/>
      <c r="H7817" s="2"/>
    </row>
    <row r="7818" spans="2:8">
      <c r="B7818" s="2" t="s">
        <v>8268</v>
      </c>
      <c r="C7818" s="2">
        <v>20</v>
      </c>
      <c r="D7818" s="2" t="s">
        <v>454</v>
      </c>
      <c r="E7818" s="2"/>
      <c r="F7818" s="2"/>
      <c r="G7818" s="2"/>
      <c r="H7818" s="2"/>
    </row>
    <row r="7819" spans="2:8">
      <c r="B7819" s="2" t="s">
        <v>8269</v>
      </c>
      <c r="C7819" s="2">
        <v>21</v>
      </c>
      <c r="D7819" s="2" t="s">
        <v>454</v>
      </c>
      <c r="E7819" s="2"/>
      <c r="F7819" s="2"/>
      <c r="G7819" s="2"/>
      <c r="H7819" s="2"/>
    </row>
    <row r="7820" spans="2:8">
      <c r="B7820" s="2" t="s">
        <v>8270</v>
      </c>
      <c r="C7820" s="2">
        <v>38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38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34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31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26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24</v>
      </c>
      <c r="D7825" s="2" t="s">
        <v>454</v>
      </c>
      <c r="E7825" s="2"/>
      <c r="F7825" s="2"/>
      <c r="G7825" s="2"/>
      <c r="H7825" s="2"/>
    </row>
    <row r="7826" spans="2:8">
      <c r="B7826" s="2" t="s">
        <v>8276</v>
      </c>
      <c r="C7826" s="2">
        <v>28</v>
      </c>
      <c r="D7826" s="2" t="s">
        <v>454</v>
      </c>
      <c r="E7826" s="2"/>
      <c r="F7826" s="2"/>
      <c r="G7826" s="2"/>
      <c r="H7826" s="2"/>
    </row>
    <row r="7827" spans="2:8">
      <c r="B7827" s="2" t="s">
        <v>8277</v>
      </c>
      <c r="C7827" s="2">
        <v>28</v>
      </c>
      <c r="D7827" s="2" t="s">
        <v>454</v>
      </c>
      <c r="E7827" s="2"/>
      <c r="F7827" s="2"/>
      <c r="G7827" s="2"/>
      <c r="H7827" s="2"/>
    </row>
    <row r="7828" spans="2:8">
      <c r="B7828" s="2" t="s">
        <v>8278</v>
      </c>
      <c r="C7828" s="2">
        <v>27</v>
      </c>
      <c r="D7828" s="2" t="s">
        <v>454</v>
      </c>
      <c r="E7828" s="2"/>
      <c r="F7828" s="2"/>
      <c r="G7828" s="2"/>
      <c r="H7828" s="2"/>
    </row>
    <row r="7829" spans="2:8">
      <c r="B7829" s="2" t="s">
        <v>8279</v>
      </c>
      <c r="C7829" s="2">
        <v>26</v>
      </c>
      <c r="D7829" s="2" t="s">
        <v>454</v>
      </c>
      <c r="E7829" s="2"/>
      <c r="F7829" s="2"/>
      <c r="G7829" s="2"/>
      <c r="H7829" s="2"/>
    </row>
    <row r="7830" spans="2:8">
      <c r="B7830" s="2" t="s">
        <v>8280</v>
      </c>
      <c r="C7830" s="2">
        <v>25</v>
      </c>
      <c r="D7830" s="2" t="s">
        <v>454</v>
      </c>
      <c r="E7830" s="2"/>
      <c r="F7830" s="2"/>
      <c r="G7830" s="2"/>
      <c r="H7830" s="2"/>
    </row>
    <row r="7831" spans="2:8">
      <c r="B7831" s="2" t="s">
        <v>8281</v>
      </c>
      <c r="C7831" s="2">
        <v>21</v>
      </c>
      <c r="D7831" s="2" t="s">
        <v>454</v>
      </c>
      <c r="E7831" s="2"/>
      <c r="F7831" s="2"/>
      <c r="G7831" s="2"/>
      <c r="H7831" s="2"/>
    </row>
    <row r="7832" spans="2:8">
      <c r="B7832" s="2" t="s">
        <v>8282</v>
      </c>
      <c r="C7832" s="2">
        <v>19</v>
      </c>
      <c r="D7832" s="2" t="s">
        <v>454</v>
      </c>
      <c r="E7832" s="2"/>
      <c r="F7832" s="2"/>
      <c r="G7832" s="2"/>
      <c r="H7832" s="2"/>
    </row>
    <row r="7833" spans="2:8">
      <c r="B7833" s="2" t="s">
        <v>8283</v>
      </c>
      <c r="C7833" s="2">
        <v>14</v>
      </c>
      <c r="D7833" s="2" t="s">
        <v>454</v>
      </c>
      <c r="E7833" s="2"/>
      <c r="F7833" s="2"/>
      <c r="G7833" s="2"/>
      <c r="H7833" s="2"/>
    </row>
    <row r="7834" spans="2:8">
      <c r="B7834" s="2" t="s">
        <v>8284</v>
      </c>
      <c r="C7834" s="2">
        <v>28</v>
      </c>
      <c r="D7834" s="2" t="s">
        <v>454</v>
      </c>
      <c r="E7834" s="2"/>
      <c r="F7834" s="2"/>
      <c r="G7834" s="2"/>
      <c r="H7834" s="2"/>
    </row>
    <row r="7835" spans="2:8">
      <c r="B7835" s="2" t="s">
        <v>8285</v>
      </c>
      <c r="C7835" s="2">
        <v>31</v>
      </c>
      <c r="D7835" s="2" t="s">
        <v>454</v>
      </c>
      <c r="E7835" s="2"/>
      <c r="F7835" s="2"/>
      <c r="G7835" s="2"/>
      <c r="H7835" s="2"/>
    </row>
    <row r="7836" spans="2:8">
      <c r="B7836" s="2" t="s">
        <v>8286</v>
      </c>
      <c r="C7836" s="2">
        <v>33</v>
      </c>
      <c r="D7836" s="2" t="s">
        <v>454</v>
      </c>
      <c r="E7836" s="2"/>
      <c r="F7836" s="2"/>
      <c r="G7836" s="2"/>
      <c r="H7836" s="2"/>
    </row>
    <row r="7837" spans="2:8">
      <c r="B7837" s="2" t="s">
        <v>8287</v>
      </c>
      <c r="C7837" s="2">
        <v>33</v>
      </c>
      <c r="D7837" s="2" t="s">
        <v>454</v>
      </c>
      <c r="E7837" s="2"/>
      <c r="F7837" s="2"/>
      <c r="G7837" s="2"/>
      <c r="H7837" s="2"/>
    </row>
    <row r="7838" spans="2:8">
      <c r="B7838" s="2" t="s">
        <v>8288</v>
      </c>
      <c r="C7838" s="2">
        <v>33</v>
      </c>
      <c r="D7838" s="2" t="s">
        <v>454</v>
      </c>
      <c r="E7838" s="2"/>
      <c r="F7838" s="2"/>
      <c r="G7838" s="2"/>
      <c r="H7838" s="2"/>
    </row>
    <row r="7839" spans="2:8">
      <c r="B7839" s="2" t="s">
        <v>8289</v>
      </c>
      <c r="C7839" s="2">
        <v>18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16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17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20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21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19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25</v>
      </c>
      <c r="D7845" s="2" t="s">
        <v>454</v>
      </c>
      <c r="E7845" s="2"/>
      <c r="F7845" s="2"/>
      <c r="G7845" s="2"/>
      <c r="H7845" s="2"/>
    </row>
    <row r="7846" spans="2:8">
      <c r="B7846" s="2" t="s">
        <v>8296</v>
      </c>
      <c r="C7846" s="2">
        <v>29</v>
      </c>
      <c r="D7846" s="2" t="s">
        <v>454</v>
      </c>
      <c r="E7846" s="2"/>
      <c r="F7846" s="2"/>
      <c r="G7846" s="2"/>
      <c r="H7846" s="2"/>
    </row>
    <row r="7847" spans="2:8">
      <c r="B7847" s="2" t="s">
        <v>8297</v>
      </c>
      <c r="C7847" s="2">
        <v>31</v>
      </c>
      <c r="D7847" s="2" t="s">
        <v>454</v>
      </c>
      <c r="E7847" s="2"/>
      <c r="F7847" s="2"/>
      <c r="G7847" s="2"/>
      <c r="H7847" s="2"/>
    </row>
    <row r="7848" spans="2:8">
      <c r="B7848" s="2" t="s">
        <v>8298</v>
      </c>
      <c r="C7848" s="2">
        <v>32</v>
      </c>
      <c r="D7848" s="2" t="s">
        <v>454</v>
      </c>
      <c r="E7848" s="2"/>
      <c r="F7848" s="2"/>
      <c r="G7848" s="2"/>
      <c r="H7848" s="2"/>
    </row>
    <row r="7849" spans="2:8">
      <c r="B7849" s="2" t="s">
        <v>8299</v>
      </c>
      <c r="C7849" s="2">
        <v>24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30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30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29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27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27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28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25</v>
      </c>
      <c r="D7856" s="2" t="s">
        <v>454</v>
      </c>
      <c r="E7856" s="2"/>
      <c r="F7856" s="2"/>
      <c r="G7856" s="2"/>
      <c r="H7856" s="2"/>
    </row>
    <row r="7857" spans="2:8">
      <c r="B7857" s="2" t="s">
        <v>8307</v>
      </c>
      <c r="C7857" s="2">
        <v>26</v>
      </c>
      <c r="D7857" s="2" t="s">
        <v>454</v>
      </c>
      <c r="E7857" s="2"/>
      <c r="F7857" s="2"/>
      <c r="G7857" s="2"/>
      <c r="H7857" s="2"/>
    </row>
    <row r="7858" spans="2:8">
      <c r="B7858" s="2" t="s">
        <v>8308</v>
      </c>
      <c r="C7858" s="2">
        <v>27</v>
      </c>
      <c r="D7858" s="2" t="s">
        <v>454</v>
      </c>
      <c r="E7858" s="2"/>
      <c r="F7858" s="2"/>
      <c r="G7858" s="2"/>
      <c r="H7858" s="2"/>
    </row>
    <row r="7859" spans="2:8">
      <c r="B7859" s="2" t="s">
        <v>8309</v>
      </c>
      <c r="C7859" s="2">
        <v>26</v>
      </c>
      <c r="D7859" s="2" t="s">
        <v>454</v>
      </c>
      <c r="E7859" s="2"/>
      <c r="F7859" s="2"/>
      <c r="G7859" s="2"/>
      <c r="H7859" s="2"/>
    </row>
    <row r="7860" spans="2:8">
      <c r="B7860" s="2" t="s">
        <v>8310</v>
      </c>
      <c r="C7860" s="2">
        <v>26</v>
      </c>
      <c r="D7860" s="2" t="s">
        <v>454</v>
      </c>
      <c r="E7860" s="2"/>
      <c r="F7860" s="2"/>
      <c r="G7860" s="2"/>
      <c r="H7860" s="2"/>
    </row>
    <row r="7861" spans="2:8">
      <c r="B7861" s="2" t="s">
        <v>8311</v>
      </c>
      <c r="C7861" s="2">
        <v>25</v>
      </c>
      <c r="D7861" s="2" t="s">
        <v>454</v>
      </c>
      <c r="E7861" s="2"/>
      <c r="F7861" s="2"/>
      <c r="G7861" s="2"/>
      <c r="H7861" s="2"/>
    </row>
    <row r="7862" spans="2:8">
      <c r="B7862" s="2" t="s">
        <v>8312</v>
      </c>
      <c r="C7862" s="2">
        <v>24</v>
      </c>
      <c r="D7862" s="2" t="s">
        <v>454</v>
      </c>
      <c r="E7862" s="2"/>
      <c r="F7862" s="2"/>
      <c r="G7862" s="2"/>
      <c r="H7862" s="2"/>
    </row>
    <row r="7863" spans="2:8">
      <c r="B7863" s="2" t="s">
        <v>8313</v>
      </c>
      <c r="C7863" s="2">
        <v>22</v>
      </c>
      <c r="D7863" s="2" t="s">
        <v>454</v>
      </c>
      <c r="E7863" s="2"/>
      <c r="F7863" s="2"/>
      <c r="G7863" s="2"/>
      <c r="H7863" s="2"/>
    </row>
    <row r="7864" spans="2:8">
      <c r="B7864" s="2" t="s">
        <v>8314</v>
      </c>
      <c r="C7864" s="2">
        <v>27</v>
      </c>
      <c r="D7864" s="2" t="s">
        <v>454</v>
      </c>
      <c r="E7864" s="2"/>
      <c r="F7864" s="2"/>
      <c r="G7864" s="2"/>
      <c r="H7864" s="2"/>
    </row>
    <row r="7865" spans="2:8">
      <c r="B7865" s="2" t="s">
        <v>8315</v>
      </c>
      <c r="C7865" s="2">
        <v>26</v>
      </c>
      <c r="D7865" s="2" t="s">
        <v>454</v>
      </c>
      <c r="E7865" s="2"/>
      <c r="F7865" s="2"/>
      <c r="G7865" s="2"/>
      <c r="H7865" s="2"/>
    </row>
    <row r="7866" spans="2:8">
      <c r="B7866" s="2" t="s">
        <v>8316</v>
      </c>
      <c r="C7866" s="2">
        <v>26</v>
      </c>
      <c r="D7866" s="2" t="s">
        <v>454</v>
      </c>
      <c r="E7866" s="2"/>
      <c r="F7866" s="2"/>
      <c r="G7866" s="2"/>
      <c r="H7866" s="2"/>
    </row>
    <row r="7867" spans="2:8">
      <c r="B7867" s="2" t="s">
        <v>8317</v>
      </c>
      <c r="C7867" s="2">
        <v>26</v>
      </c>
      <c r="D7867" s="2" t="s">
        <v>454</v>
      </c>
      <c r="E7867" s="2"/>
      <c r="F7867" s="2"/>
      <c r="G7867" s="2"/>
      <c r="H7867" s="2"/>
    </row>
    <row r="7868" spans="2:8">
      <c r="B7868" s="2" t="s">
        <v>8318</v>
      </c>
      <c r="C7868" s="2">
        <v>26</v>
      </c>
      <c r="D7868" s="2" t="s">
        <v>454</v>
      </c>
      <c r="E7868" s="2"/>
      <c r="F7868" s="2"/>
      <c r="G7868" s="2"/>
      <c r="H7868" s="2"/>
    </row>
    <row r="7869" spans="2:8">
      <c r="B7869" s="2" t="s">
        <v>8319</v>
      </c>
      <c r="C7869" s="2">
        <v>25</v>
      </c>
      <c r="D7869" s="2" t="s">
        <v>454</v>
      </c>
      <c r="E7869" s="2"/>
      <c r="F7869" s="2"/>
      <c r="G7869" s="2"/>
      <c r="H7869" s="2"/>
    </row>
    <row r="7870" spans="2:8">
      <c r="B7870" s="2" t="s">
        <v>8320</v>
      </c>
      <c r="C7870" s="2">
        <v>25</v>
      </c>
      <c r="D7870" s="2" t="s">
        <v>454</v>
      </c>
      <c r="E7870" s="2"/>
      <c r="F7870" s="2"/>
      <c r="G7870" s="2"/>
      <c r="H7870" s="2"/>
    </row>
    <row r="7871" spans="2:8">
      <c r="B7871" s="2" t="s">
        <v>8321</v>
      </c>
      <c r="C7871" s="2">
        <v>23</v>
      </c>
      <c r="D7871" s="2" t="s">
        <v>454</v>
      </c>
      <c r="E7871" s="2"/>
      <c r="F7871" s="2"/>
      <c r="G7871" s="2"/>
      <c r="H7871" s="2"/>
    </row>
    <row r="7872" spans="2:8">
      <c r="B7872" s="2" t="s">
        <v>8322</v>
      </c>
      <c r="C7872" s="2">
        <v>21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20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30</v>
      </c>
      <c r="D7874" s="2" t="s">
        <v>454</v>
      </c>
      <c r="E7874" s="2"/>
      <c r="F7874" s="2"/>
      <c r="G7874" s="2"/>
      <c r="H7874" s="2"/>
    </row>
    <row r="7875" spans="2:8">
      <c r="B7875" s="2" t="s">
        <v>8325</v>
      </c>
      <c r="C7875" s="2">
        <v>32</v>
      </c>
      <c r="D7875" s="2" t="s">
        <v>454</v>
      </c>
      <c r="E7875" s="2"/>
      <c r="F7875" s="2"/>
      <c r="G7875" s="2"/>
      <c r="H7875" s="2"/>
    </row>
    <row r="7876" spans="2:8">
      <c r="B7876" s="2" t="s">
        <v>8326</v>
      </c>
      <c r="C7876" s="2">
        <v>34</v>
      </c>
      <c r="D7876" s="2" t="s">
        <v>454</v>
      </c>
      <c r="E7876" s="2"/>
      <c r="F7876" s="2"/>
      <c r="G7876" s="2"/>
      <c r="H7876" s="2"/>
    </row>
    <row r="7877" spans="2:8">
      <c r="B7877" s="2" t="s">
        <v>8327</v>
      </c>
      <c r="C7877" s="2">
        <v>35</v>
      </c>
      <c r="D7877" s="2" t="s">
        <v>454</v>
      </c>
      <c r="E7877" s="2"/>
      <c r="F7877" s="2"/>
      <c r="G7877" s="2"/>
      <c r="H7877" s="2"/>
    </row>
    <row r="7878" spans="2:8">
      <c r="B7878" s="2" t="s">
        <v>8328</v>
      </c>
      <c r="C7878" s="2">
        <v>36</v>
      </c>
      <c r="D7878" s="2" t="s">
        <v>454</v>
      </c>
      <c r="E7878" s="2"/>
      <c r="F7878" s="2"/>
      <c r="G7878" s="2"/>
      <c r="H7878" s="2"/>
    </row>
    <row r="7879" spans="2:8">
      <c r="B7879" s="2" t="s">
        <v>8329</v>
      </c>
      <c r="C7879" s="2">
        <v>29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30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31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29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29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38</v>
      </c>
      <c r="D7885" s="2" t="s">
        <v>454</v>
      </c>
      <c r="E7885" s="2"/>
      <c r="F7885" s="2"/>
      <c r="G7885" s="2"/>
      <c r="H7885" s="2"/>
    </row>
    <row r="7886" spans="2:8">
      <c r="B7886" s="2" t="s">
        <v>8336</v>
      </c>
      <c r="C7886" s="2">
        <v>41</v>
      </c>
      <c r="D7886" s="2" t="s">
        <v>454</v>
      </c>
      <c r="E7886" s="2"/>
      <c r="F7886" s="2"/>
      <c r="G7886" s="2"/>
      <c r="H7886" s="2"/>
    </row>
    <row r="7887" spans="2:8">
      <c r="B7887" s="2" t="s">
        <v>8337</v>
      </c>
      <c r="C7887" s="2">
        <v>32</v>
      </c>
      <c r="D7887" s="2" t="s">
        <v>454</v>
      </c>
      <c r="E7887" s="2"/>
      <c r="F7887" s="2"/>
      <c r="G7887" s="2"/>
      <c r="H7887" s="2"/>
    </row>
    <row r="7888" spans="2:8">
      <c r="B7888" s="2" t="s">
        <v>8338</v>
      </c>
      <c r="C7888" s="2">
        <v>36</v>
      </c>
      <c r="D7888" s="2" t="s">
        <v>454</v>
      </c>
      <c r="E7888" s="2"/>
      <c r="F7888" s="2"/>
      <c r="G7888" s="2"/>
      <c r="H7888" s="2"/>
    </row>
    <row r="7889" spans="2:8">
      <c r="B7889" s="2" t="s">
        <v>8339</v>
      </c>
      <c r="C7889" s="2">
        <v>38</v>
      </c>
      <c r="D7889" s="2" t="s">
        <v>454</v>
      </c>
      <c r="E7889" s="2"/>
      <c r="F7889" s="2"/>
      <c r="G7889" s="2"/>
      <c r="H7889" s="2"/>
    </row>
    <row r="7890" spans="2:8">
      <c r="B7890" s="2" t="s">
        <v>8340</v>
      </c>
      <c r="C7890" s="2">
        <v>40</v>
      </c>
      <c r="D7890" s="2" t="s">
        <v>454</v>
      </c>
      <c r="E7890" s="2"/>
      <c r="F7890" s="2"/>
      <c r="G7890" s="2"/>
      <c r="H7890" s="2"/>
    </row>
    <row r="7891" spans="2:8">
      <c r="B7891" s="2" t="s">
        <v>8341</v>
      </c>
      <c r="C7891" s="2">
        <v>39</v>
      </c>
      <c r="D7891" s="2" t="s">
        <v>454</v>
      </c>
      <c r="E7891" s="2"/>
      <c r="F7891" s="2"/>
      <c r="G7891" s="2"/>
      <c r="H7891" s="2"/>
    </row>
    <row r="7892" spans="2:8">
      <c r="B7892" s="2" t="s">
        <v>8342</v>
      </c>
      <c r="C7892" s="2">
        <v>30</v>
      </c>
      <c r="D7892" s="2" t="s">
        <v>454</v>
      </c>
      <c r="E7892" s="2"/>
      <c r="F7892" s="2"/>
      <c r="G7892" s="2"/>
      <c r="H7892" s="2"/>
    </row>
    <row r="7893" spans="2:8">
      <c r="B7893" s="2" t="s">
        <v>8343</v>
      </c>
      <c r="C7893" s="2">
        <v>29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29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29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29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27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33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38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38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38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27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31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32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31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31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26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21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25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28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28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27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23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27</v>
      </c>
      <c r="D7916" s="2" t="s">
        <v>454</v>
      </c>
      <c r="E7916" s="2"/>
      <c r="F7916" s="2"/>
      <c r="G7916" s="2"/>
      <c r="H7916" s="2"/>
    </row>
    <row r="7917" spans="2:8">
      <c r="B7917" s="2" t="s">
        <v>8367</v>
      </c>
      <c r="C7917" s="2">
        <v>31</v>
      </c>
      <c r="D7917" s="2" t="s">
        <v>454</v>
      </c>
      <c r="E7917" s="2"/>
      <c r="F7917" s="2"/>
      <c r="G7917" s="2"/>
      <c r="H7917" s="2"/>
    </row>
    <row r="7918" spans="2:8">
      <c r="B7918" s="2" t="s">
        <v>8368</v>
      </c>
      <c r="C7918" s="2">
        <v>32</v>
      </c>
      <c r="D7918" s="2" t="s">
        <v>454</v>
      </c>
      <c r="E7918" s="2"/>
      <c r="F7918" s="2"/>
      <c r="G7918" s="2"/>
      <c r="H7918" s="2"/>
    </row>
    <row r="7919" spans="2:8">
      <c r="B7919" s="2" t="s">
        <v>8369</v>
      </c>
      <c r="C7919" s="2">
        <v>32</v>
      </c>
      <c r="D7919" s="2" t="s">
        <v>454</v>
      </c>
      <c r="E7919" s="2"/>
      <c r="F7919" s="2"/>
      <c r="G7919" s="2"/>
      <c r="H7919" s="2"/>
    </row>
    <row r="7920" spans="2:8">
      <c r="B7920" s="2" t="s">
        <v>8370</v>
      </c>
      <c r="C7920" s="2">
        <v>31</v>
      </c>
      <c r="D7920" s="2" t="s">
        <v>454</v>
      </c>
      <c r="E7920" s="2"/>
      <c r="F7920" s="2"/>
      <c r="G7920" s="2"/>
      <c r="H7920" s="2"/>
    </row>
    <row r="7921" spans="2:8">
      <c r="B7921" s="2" t="s">
        <v>8371</v>
      </c>
      <c r="C7921" s="2">
        <v>29</v>
      </c>
      <c r="D7921" s="2" t="s">
        <v>454</v>
      </c>
      <c r="E7921" s="2"/>
      <c r="F7921" s="2"/>
      <c r="G7921" s="2"/>
      <c r="H7921" s="2"/>
    </row>
    <row r="7922" spans="2:8">
      <c r="B7922" s="2" t="s">
        <v>8372</v>
      </c>
      <c r="C7922" s="2">
        <v>35</v>
      </c>
      <c r="D7922" s="2" t="s">
        <v>454</v>
      </c>
      <c r="E7922" s="2"/>
      <c r="F7922" s="2"/>
      <c r="G7922" s="2"/>
      <c r="H7922" s="2"/>
    </row>
    <row r="7923" spans="2:8">
      <c r="B7923" s="2" t="s">
        <v>8373</v>
      </c>
      <c r="C7923" s="2">
        <v>36</v>
      </c>
      <c r="D7923" s="2" t="s">
        <v>454</v>
      </c>
      <c r="E7923" s="2"/>
      <c r="F7923" s="2"/>
      <c r="G7923" s="2"/>
      <c r="H7923" s="2"/>
    </row>
    <row r="7924" spans="2:8">
      <c r="B7924" s="2" t="s">
        <v>8374</v>
      </c>
      <c r="C7924" s="2">
        <v>36</v>
      </c>
      <c r="D7924" s="2" t="s">
        <v>454</v>
      </c>
      <c r="E7924" s="2"/>
      <c r="F7924" s="2"/>
      <c r="G7924" s="2"/>
      <c r="H7924" s="2"/>
    </row>
    <row r="7925" spans="2:8">
      <c r="B7925" s="2" t="s">
        <v>8375</v>
      </c>
      <c r="C7925" s="2">
        <v>36</v>
      </c>
      <c r="D7925" s="2" t="s">
        <v>454</v>
      </c>
      <c r="E7925" s="2"/>
      <c r="F7925" s="2"/>
      <c r="G7925" s="2"/>
      <c r="H7925" s="2"/>
    </row>
    <row r="7926" spans="2:8">
      <c r="B7926" s="2" t="s">
        <v>8376</v>
      </c>
      <c r="C7926" s="2">
        <v>25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27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27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28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28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26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23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33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33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34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33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34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32</v>
      </c>
      <c r="D7938" s="2" t="s">
        <v>454</v>
      </c>
      <c r="E7938" s="2"/>
      <c r="F7938" s="2"/>
      <c r="G7938" s="2"/>
      <c r="H7938" s="2"/>
    </row>
    <row r="7939" spans="2:8">
      <c r="B7939" s="2" t="s">
        <v>8389</v>
      </c>
      <c r="C7939" s="2">
        <v>34</v>
      </c>
      <c r="D7939" s="2" t="s">
        <v>454</v>
      </c>
      <c r="E7939" s="2"/>
      <c r="F7939" s="2"/>
      <c r="G7939" s="2"/>
      <c r="H7939" s="2"/>
    </row>
    <row r="7940" spans="2:8">
      <c r="B7940" s="2" t="s">
        <v>8390</v>
      </c>
      <c r="C7940" s="2">
        <v>35</v>
      </c>
      <c r="D7940" s="2" t="s">
        <v>454</v>
      </c>
      <c r="E7940" s="2"/>
      <c r="F7940" s="2"/>
      <c r="G7940" s="2"/>
      <c r="H7940" s="2"/>
    </row>
    <row r="7941" spans="2:8">
      <c r="B7941" s="2" t="s">
        <v>8391</v>
      </c>
      <c r="C7941" s="2">
        <v>36</v>
      </c>
      <c r="D7941" s="2" t="s">
        <v>454</v>
      </c>
      <c r="E7941" s="2"/>
      <c r="F7941" s="2"/>
      <c r="G7941" s="2"/>
      <c r="H7941" s="2"/>
    </row>
    <row r="7942" spans="2:8">
      <c r="B7942" s="2" t="s">
        <v>8392</v>
      </c>
      <c r="C7942" s="2">
        <v>29</v>
      </c>
      <c r="D7942" s="2" t="s">
        <v>454</v>
      </c>
      <c r="E7942" s="2"/>
      <c r="F7942" s="2"/>
      <c r="G7942" s="2"/>
      <c r="H7942" s="2"/>
    </row>
    <row r="7943" spans="2:8">
      <c r="B7943" s="2" t="s">
        <v>8393</v>
      </c>
      <c r="C7943" s="2">
        <v>22</v>
      </c>
      <c r="D7943" s="2" t="s">
        <v>454</v>
      </c>
      <c r="E7943" s="2"/>
      <c r="F7943" s="2"/>
      <c r="G7943" s="2"/>
      <c r="H7943" s="2"/>
    </row>
    <row r="7944" spans="2:8">
      <c r="B7944" s="2" t="s">
        <v>8394</v>
      </c>
      <c r="C7944" s="2">
        <v>31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34</v>
      </c>
      <c r="D7945" s="2" t="s">
        <v>454</v>
      </c>
      <c r="E7945" s="2"/>
      <c r="F7945" s="2"/>
      <c r="G7945" s="2"/>
      <c r="H7945" s="2"/>
    </row>
    <row r="7946" spans="2:8">
      <c r="B7946" s="2" t="s">
        <v>8396</v>
      </c>
      <c r="C7946" s="2">
        <v>35</v>
      </c>
      <c r="D7946" s="2" t="s">
        <v>454</v>
      </c>
      <c r="E7946" s="2"/>
      <c r="F7946" s="2"/>
      <c r="G7946" s="2"/>
      <c r="H7946" s="2"/>
    </row>
    <row r="7947" spans="2:8">
      <c r="B7947" s="2" t="s">
        <v>8397</v>
      </c>
      <c r="C7947" s="2">
        <v>35</v>
      </c>
      <c r="D7947" s="2" t="s">
        <v>454</v>
      </c>
      <c r="E7947" s="2"/>
      <c r="F7947" s="2"/>
      <c r="G7947" s="2"/>
      <c r="H7947" s="2"/>
    </row>
    <row r="7948" spans="2:8">
      <c r="B7948" s="2" t="s">
        <v>8398</v>
      </c>
      <c r="C7948" s="2">
        <v>35</v>
      </c>
      <c r="D7948" s="2" t="s">
        <v>454</v>
      </c>
      <c r="E7948" s="2"/>
      <c r="F7948" s="2"/>
      <c r="G7948" s="2"/>
      <c r="H7948" s="2"/>
    </row>
    <row r="7949" spans="2:8">
      <c r="B7949" s="2" t="s">
        <v>8399</v>
      </c>
      <c r="C7949" s="2">
        <v>32</v>
      </c>
      <c r="D7949" s="2" t="s">
        <v>454</v>
      </c>
      <c r="E7949" s="2"/>
      <c r="F7949" s="2"/>
      <c r="G7949" s="2"/>
      <c r="H7949" s="2"/>
    </row>
    <row r="7950" spans="2:8">
      <c r="B7950" s="2" t="s">
        <v>8400</v>
      </c>
      <c r="C7950" s="2">
        <v>27</v>
      </c>
      <c r="D7950" s="2" t="s">
        <v>454</v>
      </c>
      <c r="E7950" s="2"/>
      <c r="F7950" s="2"/>
      <c r="G7950" s="2"/>
      <c r="H7950" s="2"/>
    </row>
    <row r="7951" spans="2:8">
      <c r="B7951" s="2" t="s">
        <v>8401</v>
      </c>
      <c r="C7951" s="2">
        <v>29</v>
      </c>
      <c r="D7951" s="2" t="s">
        <v>454</v>
      </c>
      <c r="E7951" s="2"/>
      <c r="F7951" s="2"/>
      <c r="G7951" s="2"/>
      <c r="H7951" s="2"/>
    </row>
    <row r="7952" spans="2:8">
      <c r="B7952" s="2" t="s">
        <v>8402</v>
      </c>
      <c r="C7952" s="2">
        <v>34</v>
      </c>
      <c r="D7952" s="2" t="s">
        <v>454</v>
      </c>
      <c r="E7952" s="2"/>
      <c r="F7952" s="2"/>
      <c r="G7952" s="2"/>
      <c r="H7952" s="2"/>
    </row>
    <row r="7953" spans="2:8">
      <c r="B7953" s="2" t="s">
        <v>8403</v>
      </c>
      <c r="C7953" s="2">
        <v>35</v>
      </c>
      <c r="D7953" s="2" t="s">
        <v>454</v>
      </c>
      <c r="E7953" s="2"/>
      <c r="F7953" s="2"/>
      <c r="G7953" s="2"/>
      <c r="H7953" s="2"/>
    </row>
    <row r="7954" spans="2:8">
      <c r="B7954" s="2" t="s">
        <v>8404</v>
      </c>
      <c r="C7954" s="2">
        <v>36</v>
      </c>
      <c r="D7954" s="2" t="s">
        <v>454</v>
      </c>
      <c r="E7954" s="2"/>
      <c r="F7954" s="2"/>
      <c r="G7954" s="2"/>
      <c r="H7954" s="2"/>
    </row>
    <row r="7955" spans="2:8">
      <c r="B7955" s="2" t="s">
        <v>8405</v>
      </c>
      <c r="C7955" s="2">
        <v>34</v>
      </c>
      <c r="D7955" s="2" t="s">
        <v>454</v>
      </c>
      <c r="E7955" s="2"/>
      <c r="F7955" s="2"/>
      <c r="G7955" s="2"/>
      <c r="H7955" s="2"/>
    </row>
    <row r="7956" spans="2:8">
      <c r="B7956" s="2" t="s">
        <v>8406</v>
      </c>
      <c r="C7956" s="2">
        <v>35</v>
      </c>
      <c r="D7956" s="2" t="s">
        <v>454</v>
      </c>
      <c r="E7956" s="2"/>
      <c r="F7956" s="2"/>
      <c r="G7956" s="2"/>
      <c r="H7956" s="2"/>
    </row>
    <row r="7957" spans="2:8">
      <c r="B7957" s="2" t="s">
        <v>8407</v>
      </c>
      <c r="C7957" s="2">
        <v>36</v>
      </c>
      <c r="D7957" s="2" t="s">
        <v>454</v>
      </c>
      <c r="E7957" s="2"/>
      <c r="F7957" s="2"/>
      <c r="G7957" s="2"/>
      <c r="H7957" s="2"/>
    </row>
    <row r="7958" spans="2:8">
      <c r="B7958" s="2" t="s">
        <v>8408</v>
      </c>
      <c r="C7958" s="2">
        <v>37</v>
      </c>
      <c r="D7958" s="2" t="s">
        <v>454</v>
      </c>
      <c r="E7958" s="2"/>
      <c r="F7958" s="2"/>
      <c r="G7958" s="2"/>
      <c r="H7958" s="2"/>
    </row>
    <row r="7959" spans="2:8">
      <c r="B7959" s="2" t="s">
        <v>8409</v>
      </c>
      <c r="C7959" s="2">
        <v>31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30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30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29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28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27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28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32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33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32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20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30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27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26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24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22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22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24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22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24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24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25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24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29</v>
      </c>
      <c r="D7983" s="2" t="s">
        <v>454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454</v>
      </c>
      <c r="E7984" s="2"/>
      <c r="F7984" s="2"/>
      <c r="G7984" s="2"/>
      <c r="H7984" s="2"/>
    </row>
    <row r="7985" spans="2:8">
      <c r="B7985" s="2" t="s">
        <v>8435</v>
      </c>
      <c r="C7985" s="2">
        <v>31</v>
      </c>
      <c r="D7985" s="2" t="s">
        <v>454</v>
      </c>
      <c r="E7985" s="2"/>
      <c r="F7985" s="2"/>
      <c r="G7985" s="2"/>
      <c r="H7985" s="2"/>
    </row>
    <row r="7986" spans="2:8">
      <c r="B7986" s="2" t="s">
        <v>8436</v>
      </c>
      <c r="C7986" s="2">
        <v>32</v>
      </c>
      <c r="D7986" s="2" t="s">
        <v>454</v>
      </c>
      <c r="E7986" s="2"/>
      <c r="F7986" s="2"/>
      <c r="G7986" s="2"/>
      <c r="H7986" s="2"/>
    </row>
    <row r="7987" spans="2:8">
      <c r="B7987" s="2" t="s">
        <v>8437</v>
      </c>
      <c r="C7987" s="2">
        <v>31</v>
      </c>
      <c r="D7987" s="2" t="s">
        <v>454</v>
      </c>
      <c r="E7987" s="2"/>
      <c r="F7987" s="2"/>
      <c r="G7987" s="2"/>
      <c r="H7987" s="2"/>
    </row>
    <row r="7988" spans="2:8">
      <c r="B7988" s="2" t="s">
        <v>8438</v>
      </c>
      <c r="C7988" s="2">
        <v>30</v>
      </c>
      <c r="D7988" s="2" t="s">
        <v>454</v>
      </c>
      <c r="E7988" s="2"/>
      <c r="F7988" s="2"/>
      <c r="G7988" s="2"/>
      <c r="H7988" s="2"/>
    </row>
    <row r="7989" spans="2:8">
      <c r="B7989" s="2" t="s">
        <v>8439</v>
      </c>
      <c r="C7989" s="2">
        <v>26</v>
      </c>
      <c r="D7989" s="2" t="s">
        <v>454</v>
      </c>
      <c r="E7989" s="2"/>
      <c r="F7989" s="2"/>
      <c r="G7989" s="2"/>
      <c r="H7989" s="2"/>
    </row>
    <row r="7990" spans="2:8">
      <c r="B7990" s="2" t="s">
        <v>8440</v>
      </c>
      <c r="C7990" s="2">
        <v>24</v>
      </c>
      <c r="D7990" s="2" t="s">
        <v>454</v>
      </c>
      <c r="E7990" s="2"/>
      <c r="F7990" s="2"/>
      <c r="G7990" s="2"/>
      <c r="H7990" s="2"/>
    </row>
    <row r="7991" spans="2:8">
      <c r="B7991" s="2" t="s">
        <v>8441</v>
      </c>
      <c r="C7991" s="2">
        <v>26</v>
      </c>
      <c r="D7991" s="2" t="s">
        <v>454</v>
      </c>
      <c r="E7991" s="2"/>
      <c r="F7991" s="2"/>
      <c r="G7991" s="2"/>
      <c r="H7991" s="2"/>
    </row>
    <row r="7992" spans="2:8">
      <c r="B7992" s="2" t="s">
        <v>8442</v>
      </c>
      <c r="C7992" s="2">
        <v>27</v>
      </c>
      <c r="D7992" s="2" t="s">
        <v>454</v>
      </c>
      <c r="E7992" s="2"/>
      <c r="F7992" s="2"/>
      <c r="G7992" s="2"/>
      <c r="H7992" s="2"/>
    </row>
    <row r="7993" spans="2:8">
      <c r="B7993" s="2" t="s">
        <v>8443</v>
      </c>
      <c r="C7993" s="2">
        <v>25</v>
      </c>
      <c r="D7993" s="2" t="s">
        <v>454</v>
      </c>
      <c r="E7993" s="2"/>
      <c r="F7993" s="2"/>
      <c r="G7993" s="2"/>
      <c r="H7993" s="2"/>
    </row>
    <row r="7994" spans="2:8">
      <c r="B7994" s="2" t="s">
        <v>8444</v>
      </c>
      <c r="C7994" s="2">
        <v>26</v>
      </c>
      <c r="D7994" s="2" t="s">
        <v>454</v>
      </c>
      <c r="E7994" s="2"/>
      <c r="F7994" s="2"/>
      <c r="G7994" s="2"/>
      <c r="H7994" s="2"/>
    </row>
    <row r="7995" spans="2:8">
      <c r="B7995" s="2" t="s">
        <v>8445</v>
      </c>
      <c r="C7995" s="2">
        <v>26</v>
      </c>
      <c r="D7995" s="2" t="s">
        <v>454</v>
      </c>
      <c r="E7995" s="2"/>
      <c r="F7995" s="2"/>
      <c r="G7995" s="2"/>
      <c r="H7995" s="2"/>
    </row>
    <row r="7996" spans="2:8">
      <c r="B7996" s="2" t="s">
        <v>8446</v>
      </c>
      <c r="C7996" s="2">
        <v>27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32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33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33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32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20</v>
      </c>
      <c r="D8001" s="2" t="s">
        <v>454</v>
      </c>
      <c r="E8001" s="2"/>
      <c r="F8001" s="2"/>
      <c r="G8001" s="2"/>
      <c r="H8001" s="2"/>
    </row>
    <row r="8002" spans="2:8">
      <c r="B8002" s="2" t="s">
        <v>8452</v>
      </c>
      <c r="C8002" s="2">
        <v>21</v>
      </c>
      <c r="D8002" s="2" t="s">
        <v>454</v>
      </c>
      <c r="E8002" s="2"/>
      <c r="F8002" s="2"/>
      <c r="G8002" s="2"/>
      <c r="H8002" s="2"/>
    </row>
    <row r="8003" spans="2:8">
      <c r="B8003" s="2" t="s">
        <v>8453</v>
      </c>
      <c r="C8003" s="2">
        <v>22</v>
      </c>
      <c r="D8003" s="2" t="s">
        <v>454</v>
      </c>
      <c r="E8003" s="2"/>
      <c r="F8003" s="2"/>
      <c r="G8003" s="2"/>
      <c r="H8003" s="2"/>
    </row>
    <row r="8004" spans="2:8">
      <c r="B8004" s="2" t="s">
        <v>8454</v>
      </c>
      <c r="C8004" s="2">
        <v>18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31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33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32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34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31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39</v>
      </c>
      <c r="D8011" s="2" t="s">
        <v>454</v>
      </c>
      <c r="E8011" s="2"/>
      <c r="F8011" s="2"/>
      <c r="G8011" s="2"/>
      <c r="H8011" s="2"/>
    </row>
    <row r="8012" spans="2:8">
      <c r="B8012" s="2" t="s">
        <v>8462</v>
      </c>
      <c r="C8012" s="2">
        <v>39</v>
      </c>
      <c r="D8012" s="2" t="s">
        <v>454</v>
      </c>
      <c r="E8012" s="2"/>
      <c r="F8012" s="2"/>
      <c r="G8012" s="2"/>
      <c r="H8012" s="2"/>
    </row>
    <row r="8013" spans="2:8">
      <c r="B8013" s="2" t="s">
        <v>8463</v>
      </c>
      <c r="C8013" s="2">
        <v>36</v>
      </c>
      <c r="D8013" s="2" t="s">
        <v>454</v>
      </c>
      <c r="E8013" s="2"/>
      <c r="F8013" s="2"/>
      <c r="G8013" s="2"/>
      <c r="H8013" s="2"/>
    </row>
    <row r="8014" spans="2:8">
      <c r="B8014" s="2" t="s">
        <v>8464</v>
      </c>
      <c r="C8014" s="2">
        <v>32</v>
      </c>
      <c r="D8014" s="2" t="s">
        <v>454</v>
      </c>
      <c r="E8014" s="2"/>
      <c r="F8014" s="2"/>
      <c r="G8014" s="2"/>
      <c r="H8014" s="2"/>
    </row>
    <row r="8015" spans="2:8">
      <c r="B8015" s="2" t="s">
        <v>8465</v>
      </c>
      <c r="C8015" s="2">
        <v>25</v>
      </c>
      <c r="D8015" s="2" t="s">
        <v>454</v>
      </c>
      <c r="E8015" s="2"/>
      <c r="F8015" s="2"/>
      <c r="G8015" s="2"/>
      <c r="H8015" s="2"/>
    </row>
    <row r="8016" spans="2:8">
      <c r="B8016" s="2" t="s">
        <v>8466</v>
      </c>
      <c r="C8016" s="2">
        <v>46</v>
      </c>
      <c r="D8016" s="2" t="s">
        <v>454</v>
      </c>
      <c r="E8016" s="2"/>
      <c r="F8016" s="2"/>
      <c r="G8016" s="2"/>
      <c r="H8016" s="2"/>
    </row>
    <row r="8017" spans="2:8">
      <c r="B8017" s="2" t="s">
        <v>8467</v>
      </c>
      <c r="C8017" s="2">
        <v>48</v>
      </c>
      <c r="D8017" s="2" t="s">
        <v>454</v>
      </c>
      <c r="E8017" s="2"/>
      <c r="F8017" s="2"/>
      <c r="G8017" s="2"/>
      <c r="H8017" s="2"/>
    </row>
    <row r="8018" spans="2:8">
      <c r="B8018" s="2" t="s">
        <v>8468</v>
      </c>
      <c r="C8018" s="2">
        <v>47</v>
      </c>
      <c r="D8018" s="2" t="s">
        <v>454</v>
      </c>
      <c r="E8018" s="2"/>
      <c r="F8018" s="2"/>
      <c r="G8018" s="2"/>
      <c r="H8018" s="2"/>
    </row>
    <row r="8019" spans="2:8">
      <c r="B8019" s="2" t="s">
        <v>8469</v>
      </c>
      <c r="C8019" s="2">
        <v>43</v>
      </c>
      <c r="D8019" s="2" t="s">
        <v>454</v>
      </c>
      <c r="E8019" s="2"/>
      <c r="F8019" s="2"/>
      <c r="G8019" s="2"/>
      <c r="H8019" s="2"/>
    </row>
    <row r="8020" spans="2:8">
      <c r="B8020" s="2" t="s">
        <v>8470</v>
      </c>
      <c r="C8020" s="2">
        <v>33</v>
      </c>
      <c r="D8020" s="2" t="s">
        <v>454</v>
      </c>
      <c r="E8020" s="2"/>
      <c r="F8020" s="2"/>
      <c r="G8020" s="2"/>
      <c r="H8020" s="2"/>
    </row>
    <row r="8021" spans="2:8">
      <c r="B8021" s="2" t="s">
        <v>8471</v>
      </c>
      <c r="C8021" s="2">
        <v>25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26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27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29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29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29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30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28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59</v>
      </c>
      <c r="D8029" s="2" t="s">
        <v>454</v>
      </c>
      <c r="E8029" s="2"/>
      <c r="F8029" s="2"/>
      <c r="G8029" s="2"/>
      <c r="H8029" s="2"/>
    </row>
    <row r="8030" spans="2:8">
      <c r="B8030" s="2" t="s">
        <v>8480</v>
      </c>
      <c r="C8030" s="2">
        <v>53</v>
      </c>
      <c r="D8030" s="2" t="s">
        <v>454</v>
      </c>
      <c r="E8030" s="2"/>
      <c r="F8030" s="2"/>
      <c r="G8030" s="2"/>
      <c r="H8030" s="2"/>
    </row>
    <row r="8031" spans="2:8">
      <c r="B8031" s="2" t="s">
        <v>8481</v>
      </c>
      <c r="C8031" s="2">
        <v>44</v>
      </c>
      <c r="D8031" s="2" t="s">
        <v>454</v>
      </c>
      <c r="E8031" s="2"/>
      <c r="F8031" s="2"/>
      <c r="G8031" s="2"/>
      <c r="H8031" s="2"/>
    </row>
    <row r="8032" spans="2:8">
      <c r="B8032" s="2" t="s">
        <v>8482</v>
      </c>
      <c r="C8032" s="2">
        <v>33</v>
      </c>
      <c r="D8032" s="2" t="s">
        <v>454</v>
      </c>
      <c r="E8032" s="2"/>
      <c r="F8032" s="2"/>
      <c r="G8032" s="2"/>
      <c r="H8032" s="2"/>
    </row>
    <row r="8033" spans="2:8">
      <c r="B8033" s="2" t="s">
        <v>8483</v>
      </c>
      <c r="C8033" s="2">
        <v>29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27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29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33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33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31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38</v>
      </c>
      <c r="D8039" s="2" t="s">
        <v>454</v>
      </c>
      <c r="E8039" s="2"/>
      <c r="F8039" s="2"/>
      <c r="G8039" s="2"/>
      <c r="H8039" s="2"/>
    </row>
    <row r="8040" spans="2:8">
      <c r="B8040" s="2" t="s">
        <v>8490</v>
      </c>
      <c r="C8040" s="2">
        <v>38</v>
      </c>
      <c r="D8040" s="2" t="s">
        <v>454</v>
      </c>
      <c r="E8040" s="2"/>
      <c r="F8040" s="2"/>
      <c r="G8040" s="2"/>
      <c r="H8040" s="2"/>
    </row>
    <row r="8041" spans="2:8">
      <c r="B8041" s="2" t="s">
        <v>8491</v>
      </c>
      <c r="C8041" s="2">
        <v>38</v>
      </c>
      <c r="D8041" s="2" t="s">
        <v>454</v>
      </c>
      <c r="E8041" s="2"/>
      <c r="F8041" s="2"/>
      <c r="G8041" s="2"/>
      <c r="H8041" s="2"/>
    </row>
    <row r="8042" spans="2:8">
      <c r="B8042" s="2" t="s">
        <v>8492</v>
      </c>
      <c r="C8042" s="2">
        <v>36</v>
      </c>
      <c r="D8042" s="2" t="s">
        <v>454</v>
      </c>
      <c r="E8042" s="2"/>
      <c r="F8042" s="2"/>
      <c r="G8042" s="2"/>
      <c r="H8042" s="2"/>
    </row>
    <row r="8043" spans="2:8">
      <c r="B8043" s="2" t="s">
        <v>8493</v>
      </c>
      <c r="C8043" s="2">
        <v>32</v>
      </c>
      <c r="D8043" s="2" t="s">
        <v>454</v>
      </c>
      <c r="E8043" s="2"/>
      <c r="F8043" s="2"/>
      <c r="G8043" s="2"/>
      <c r="H8043" s="2"/>
    </row>
    <row r="8044" spans="2:8">
      <c r="B8044" s="2" t="s">
        <v>8494</v>
      </c>
      <c r="C8044" s="2">
        <v>27</v>
      </c>
      <c r="D8044" s="2" t="s">
        <v>454</v>
      </c>
      <c r="E8044" s="2"/>
      <c r="F8044" s="2"/>
      <c r="G8044" s="2"/>
      <c r="H8044" s="2"/>
    </row>
    <row r="8045" spans="2:8">
      <c r="B8045" s="2" t="s">
        <v>8495</v>
      </c>
      <c r="C8045" s="2">
        <v>34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38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38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37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25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28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27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28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29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29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27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27</v>
      </c>
      <c r="D8056" s="2" t="s">
        <v>454</v>
      </c>
      <c r="E8056" s="2"/>
      <c r="F8056" s="2"/>
      <c r="G8056" s="2"/>
      <c r="H8056" s="2"/>
    </row>
    <row r="8057" spans="2:8">
      <c r="B8057" s="2" t="s">
        <v>8507</v>
      </c>
      <c r="C8057" s="2">
        <v>28</v>
      </c>
      <c r="D8057" s="2" t="s">
        <v>454</v>
      </c>
      <c r="E8057" s="2"/>
      <c r="F8057" s="2"/>
      <c r="G8057" s="2"/>
      <c r="H8057" s="2"/>
    </row>
    <row r="8058" spans="2:8">
      <c r="B8058" s="2" t="s">
        <v>8508</v>
      </c>
      <c r="C8058" s="2">
        <v>28</v>
      </c>
      <c r="D8058" s="2" t="s">
        <v>454</v>
      </c>
      <c r="E8058" s="2"/>
      <c r="F8058" s="2"/>
      <c r="G8058" s="2"/>
      <c r="H8058" s="2"/>
    </row>
    <row r="8059" spans="2:8">
      <c r="B8059" s="2" t="s">
        <v>8509</v>
      </c>
      <c r="C8059" s="2">
        <v>28</v>
      </c>
      <c r="D8059" s="2" t="s">
        <v>454</v>
      </c>
      <c r="E8059" s="2"/>
      <c r="F8059" s="2"/>
      <c r="G8059" s="2"/>
      <c r="H8059" s="2"/>
    </row>
    <row r="8060" spans="2:8">
      <c r="B8060" s="2" t="s">
        <v>8510</v>
      </c>
      <c r="C8060" s="2">
        <v>27</v>
      </c>
      <c r="D8060" s="2" t="s">
        <v>454</v>
      </c>
      <c r="E8060" s="2"/>
      <c r="F8060" s="2"/>
      <c r="G8060" s="2"/>
      <c r="H8060" s="2"/>
    </row>
    <row r="8061" spans="2:8">
      <c r="B8061" s="2" t="s">
        <v>8511</v>
      </c>
      <c r="C8061" s="2">
        <v>26</v>
      </c>
      <c r="D8061" s="2" t="s">
        <v>454</v>
      </c>
      <c r="E8061" s="2"/>
      <c r="F8061" s="2"/>
      <c r="G8061" s="2"/>
      <c r="H8061" s="2"/>
    </row>
    <row r="8062" spans="2:8">
      <c r="B8062" s="2" t="s">
        <v>8512</v>
      </c>
      <c r="C8062" s="2">
        <v>23</v>
      </c>
      <c r="D8062" s="2" t="s">
        <v>454</v>
      </c>
      <c r="E8062" s="2"/>
      <c r="F8062" s="2"/>
      <c r="G8062" s="2"/>
      <c r="H8062" s="2"/>
    </row>
    <row r="8063" spans="2:8">
      <c r="B8063" s="2" t="s">
        <v>8513</v>
      </c>
      <c r="C8063" s="2">
        <v>20</v>
      </c>
      <c r="D8063" s="2" t="s">
        <v>454</v>
      </c>
      <c r="E8063" s="2"/>
      <c r="F8063" s="2"/>
      <c r="G8063" s="2"/>
      <c r="H8063" s="2"/>
    </row>
    <row r="8064" spans="2:8">
      <c r="B8064" s="2" t="s">
        <v>8514</v>
      </c>
      <c r="C8064" s="2">
        <v>24</v>
      </c>
      <c r="D8064" s="2" t="s">
        <v>454</v>
      </c>
      <c r="E8064" s="2"/>
      <c r="F8064" s="2"/>
      <c r="G8064" s="2"/>
      <c r="H8064" s="2"/>
    </row>
    <row r="8065" spans="2:8">
      <c r="B8065" s="2" t="s">
        <v>8515</v>
      </c>
      <c r="C8065" s="2">
        <v>26</v>
      </c>
      <c r="D8065" s="2" t="s">
        <v>454</v>
      </c>
      <c r="E8065" s="2"/>
      <c r="F8065" s="2"/>
      <c r="G8065" s="2"/>
      <c r="H8065" s="2"/>
    </row>
    <row r="8066" spans="2:8">
      <c r="B8066" s="2" t="s">
        <v>8516</v>
      </c>
      <c r="C8066" s="2">
        <v>26</v>
      </c>
      <c r="D8066" s="2" t="s">
        <v>454</v>
      </c>
      <c r="E8066" s="2"/>
      <c r="F8066" s="2"/>
      <c r="G8066" s="2"/>
      <c r="H8066" s="2"/>
    </row>
    <row r="8067" spans="2:8">
      <c r="B8067" s="2" t="s">
        <v>8517</v>
      </c>
      <c r="C8067" s="2">
        <v>25</v>
      </c>
      <c r="D8067" s="2" t="s">
        <v>454</v>
      </c>
      <c r="E8067" s="2"/>
      <c r="F8067" s="2"/>
      <c r="G8067" s="2"/>
      <c r="H8067" s="2"/>
    </row>
    <row r="8068" spans="2:8">
      <c r="B8068" s="2" t="s">
        <v>8518</v>
      </c>
      <c r="C8068" s="2">
        <v>25</v>
      </c>
      <c r="D8068" s="2" t="s">
        <v>454</v>
      </c>
      <c r="E8068" s="2"/>
      <c r="F8068" s="2"/>
      <c r="G8068" s="2"/>
      <c r="H8068" s="2"/>
    </row>
    <row r="8069" spans="2:8">
      <c r="B8069" s="2" t="s">
        <v>8519</v>
      </c>
      <c r="C8069" s="2">
        <v>24</v>
      </c>
      <c r="D8069" s="2" t="s">
        <v>454</v>
      </c>
      <c r="E8069" s="2"/>
      <c r="F8069" s="2"/>
      <c r="G8069" s="2"/>
      <c r="H8069" s="2"/>
    </row>
    <row r="8070" spans="2:8">
      <c r="B8070" s="2" t="s">
        <v>8520</v>
      </c>
      <c r="C8070" s="2">
        <v>23</v>
      </c>
      <c r="D8070" s="2" t="s">
        <v>454</v>
      </c>
      <c r="E8070" s="2"/>
      <c r="F8070" s="2"/>
      <c r="G8070" s="2"/>
      <c r="H8070" s="2"/>
    </row>
    <row r="8071" spans="2:8">
      <c r="B8071" s="2" t="s">
        <v>8521</v>
      </c>
      <c r="C8071" s="2">
        <v>23</v>
      </c>
      <c r="D8071" s="2" t="s">
        <v>454</v>
      </c>
      <c r="E8071" s="2"/>
      <c r="F8071" s="2"/>
      <c r="G8071" s="2"/>
      <c r="H8071" s="2"/>
    </row>
    <row r="8072" spans="2:8">
      <c r="B8072" s="2" t="s">
        <v>8522</v>
      </c>
      <c r="C8072" s="2">
        <v>23</v>
      </c>
      <c r="D8072" s="2" t="s">
        <v>454</v>
      </c>
      <c r="E8072" s="2"/>
      <c r="F8072" s="2"/>
      <c r="G8072" s="2"/>
      <c r="H8072" s="2"/>
    </row>
    <row r="8073" spans="2:8">
      <c r="B8073" s="2" t="s">
        <v>8523</v>
      </c>
      <c r="C8073" s="2">
        <v>23</v>
      </c>
      <c r="D8073" s="2" t="s">
        <v>454</v>
      </c>
      <c r="E8073" s="2"/>
      <c r="F8073" s="2"/>
      <c r="G8073" s="2"/>
      <c r="H8073" s="2"/>
    </row>
    <row r="8074" spans="2:8">
      <c r="B8074" s="2" t="s">
        <v>8524</v>
      </c>
      <c r="C8074" s="2">
        <v>24</v>
      </c>
      <c r="D8074" s="2" t="s">
        <v>454</v>
      </c>
      <c r="E8074" s="2"/>
      <c r="F8074" s="2"/>
      <c r="G8074" s="2"/>
      <c r="H8074" s="2"/>
    </row>
    <row r="8075" spans="2:8">
      <c r="B8075" s="2" t="s">
        <v>8525</v>
      </c>
      <c r="C8075" s="2">
        <v>24</v>
      </c>
      <c r="D8075" s="2" t="s">
        <v>454</v>
      </c>
      <c r="E8075" s="2"/>
      <c r="F8075" s="2"/>
      <c r="G8075" s="2"/>
      <c r="H8075" s="2"/>
    </row>
    <row r="8076" spans="2:8">
      <c r="B8076" s="2" t="s">
        <v>8526</v>
      </c>
      <c r="C8076" s="2">
        <v>24</v>
      </c>
      <c r="D8076" s="2" t="s">
        <v>454</v>
      </c>
      <c r="E8076" s="2"/>
      <c r="F8076" s="2"/>
      <c r="G8076" s="2"/>
      <c r="H8076" s="2"/>
    </row>
    <row r="8077" spans="2:8">
      <c r="B8077" s="2" t="s">
        <v>8527</v>
      </c>
      <c r="C8077" s="2">
        <v>23</v>
      </c>
      <c r="D8077" s="2" t="s">
        <v>454</v>
      </c>
      <c r="E8077" s="2"/>
      <c r="F8077" s="2"/>
      <c r="G8077" s="2"/>
      <c r="H8077" s="2"/>
    </row>
    <row r="8078" spans="2:8">
      <c r="B8078" s="2" t="s">
        <v>8528</v>
      </c>
      <c r="C8078" s="2">
        <v>23</v>
      </c>
      <c r="D8078" s="2" t="s">
        <v>454</v>
      </c>
      <c r="E8078" s="2"/>
      <c r="F8078" s="2"/>
      <c r="G8078" s="2"/>
      <c r="H8078" s="2"/>
    </row>
    <row r="8079" spans="2:8">
      <c r="B8079" s="2" t="s">
        <v>8529</v>
      </c>
      <c r="C8079" s="2">
        <v>22</v>
      </c>
      <c r="D8079" s="2" t="s">
        <v>454</v>
      </c>
      <c r="E8079" s="2"/>
      <c r="F8079" s="2"/>
      <c r="G8079" s="2"/>
      <c r="H8079" s="2"/>
    </row>
    <row r="8080" spans="2:8">
      <c r="B8080" s="2" t="s">
        <v>8530</v>
      </c>
      <c r="C8080" s="2">
        <v>27</v>
      </c>
      <c r="D8080" s="2" t="s">
        <v>454</v>
      </c>
      <c r="E8080" s="2"/>
      <c r="F8080" s="2"/>
      <c r="G8080" s="2"/>
      <c r="H8080" s="2"/>
    </row>
    <row r="8081" spans="2:8">
      <c r="B8081" s="2" t="s">
        <v>8531</v>
      </c>
      <c r="C8081" s="2">
        <v>29</v>
      </c>
      <c r="D8081" s="2" t="s">
        <v>454</v>
      </c>
      <c r="E8081" s="2"/>
      <c r="F8081" s="2"/>
      <c r="G8081" s="2"/>
      <c r="H8081" s="2"/>
    </row>
    <row r="8082" spans="2:8">
      <c r="B8082" s="2" t="s">
        <v>8532</v>
      </c>
      <c r="C8082" s="2">
        <v>29</v>
      </c>
      <c r="D8082" s="2" t="s">
        <v>454</v>
      </c>
      <c r="E8082" s="2"/>
      <c r="F8082" s="2"/>
      <c r="G8082" s="2"/>
      <c r="H8082" s="2"/>
    </row>
    <row r="8083" spans="2:8">
      <c r="B8083" s="2" t="s">
        <v>8533</v>
      </c>
      <c r="C8083" s="2">
        <v>28</v>
      </c>
      <c r="D8083" s="2" t="s">
        <v>454</v>
      </c>
      <c r="E8083" s="2"/>
      <c r="F8083" s="2"/>
      <c r="G8083" s="2"/>
      <c r="H8083" s="2"/>
    </row>
    <row r="8084" spans="2:8">
      <c r="B8084" s="2" t="s">
        <v>8534</v>
      </c>
      <c r="C8084" s="2">
        <v>27</v>
      </c>
      <c r="D8084" s="2" t="s">
        <v>454</v>
      </c>
      <c r="E8084" s="2"/>
      <c r="F8084" s="2"/>
      <c r="G8084" s="2"/>
      <c r="H8084" s="2"/>
    </row>
    <row r="8085" spans="2:8">
      <c r="B8085" s="2" t="s">
        <v>8535</v>
      </c>
      <c r="C8085" s="2">
        <v>27</v>
      </c>
      <c r="D8085" s="2" t="s">
        <v>454</v>
      </c>
      <c r="E8085" s="2"/>
      <c r="F8085" s="2"/>
      <c r="G8085" s="2"/>
      <c r="H8085" s="2"/>
    </row>
    <row r="8086" spans="2:8">
      <c r="B8086" s="2" t="s">
        <v>8536</v>
      </c>
      <c r="C8086" s="2">
        <v>26</v>
      </c>
      <c r="D8086" s="2" t="s">
        <v>454</v>
      </c>
      <c r="E8086" s="2"/>
      <c r="F8086" s="2"/>
      <c r="G8086" s="2"/>
      <c r="H8086" s="2"/>
    </row>
    <row r="8087" spans="2:8">
      <c r="B8087" s="2" t="s">
        <v>8537</v>
      </c>
      <c r="C8087" s="2">
        <v>22</v>
      </c>
      <c r="D8087" s="2" t="s">
        <v>454</v>
      </c>
      <c r="E8087" s="2"/>
      <c r="F8087" s="2"/>
      <c r="G8087" s="2"/>
      <c r="H8087" s="2"/>
    </row>
    <row r="8088" spans="2:8">
      <c r="B8088" s="2" t="s">
        <v>8538</v>
      </c>
      <c r="C8088" s="2">
        <v>20</v>
      </c>
      <c r="D8088" s="2" t="s">
        <v>454</v>
      </c>
      <c r="E8088" s="2"/>
      <c r="F8088" s="2"/>
      <c r="G8088" s="2"/>
      <c r="H8088" s="2"/>
    </row>
    <row r="8089" spans="2:8">
      <c r="B8089" s="2" t="s">
        <v>8539</v>
      </c>
      <c r="C8089" s="2">
        <v>26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29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27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27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28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28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26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29</v>
      </c>
      <c r="D8096" s="2" t="s">
        <v>454</v>
      </c>
      <c r="E8096" s="2"/>
      <c r="F8096" s="2"/>
      <c r="G8096" s="2"/>
      <c r="H8096" s="2"/>
    </row>
    <row r="8097" spans="2:8">
      <c r="B8097" s="2" t="s">
        <v>8547</v>
      </c>
      <c r="C8097" s="2">
        <v>29</v>
      </c>
      <c r="D8097" s="2" t="s">
        <v>454</v>
      </c>
      <c r="E8097" s="2"/>
      <c r="F8097" s="2"/>
      <c r="G8097" s="2"/>
      <c r="H8097" s="2"/>
    </row>
    <row r="8098" spans="2:8">
      <c r="B8098" s="2" t="s">
        <v>8548</v>
      </c>
      <c r="C8098" s="2">
        <v>29</v>
      </c>
      <c r="D8098" s="2" t="s">
        <v>454</v>
      </c>
      <c r="E8098" s="2"/>
      <c r="F8098" s="2"/>
      <c r="G8098" s="2"/>
      <c r="H8098" s="2"/>
    </row>
    <row r="8099" spans="2:8">
      <c r="B8099" s="2" t="s">
        <v>8549</v>
      </c>
      <c r="C8099" s="2">
        <v>29</v>
      </c>
      <c r="D8099" s="2" t="s">
        <v>454</v>
      </c>
      <c r="E8099" s="2"/>
      <c r="F8099" s="2"/>
      <c r="G8099" s="2"/>
      <c r="H8099" s="2"/>
    </row>
    <row r="8100" spans="2:8">
      <c r="B8100" s="2" t="s">
        <v>8550</v>
      </c>
      <c r="C8100" s="2">
        <v>28</v>
      </c>
      <c r="D8100" s="2" t="s">
        <v>454</v>
      </c>
      <c r="E8100" s="2"/>
      <c r="F8100" s="2"/>
      <c r="G8100" s="2"/>
      <c r="H8100" s="2"/>
    </row>
    <row r="8101" spans="2:8">
      <c r="B8101" s="2" t="s">
        <v>8551</v>
      </c>
      <c r="C8101" s="2">
        <v>27</v>
      </c>
      <c r="D8101" s="2" t="s">
        <v>454</v>
      </c>
      <c r="E8101" s="2"/>
      <c r="F8101" s="2"/>
      <c r="G8101" s="2"/>
      <c r="H8101" s="2"/>
    </row>
    <row r="8102" spans="2:8">
      <c r="B8102" s="2" t="s">
        <v>8552</v>
      </c>
      <c r="C8102" s="2">
        <v>28</v>
      </c>
      <c r="D8102" s="2" t="s">
        <v>454</v>
      </c>
      <c r="E8102" s="2"/>
      <c r="F8102" s="2"/>
      <c r="G8102" s="2"/>
      <c r="H8102" s="2"/>
    </row>
    <row r="8103" spans="2:8">
      <c r="B8103" s="2" t="s">
        <v>8553</v>
      </c>
      <c r="C8103" s="2">
        <v>26</v>
      </c>
      <c r="D8103" s="2" t="s">
        <v>454</v>
      </c>
      <c r="E8103" s="2"/>
      <c r="F8103" s="2"/>
      <c r="G8103" s="2"/>
      <c r="H8103" s="2"/>
    </row>
    <row r="8104" spans="2:8">
      <c r="B8104" s="2" t="s">
        <v>8554</v>
      </c>
      <c r="C8104" s="2">
        <v>20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25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32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36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36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34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26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33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31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27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27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30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32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33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33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27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29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31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32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32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32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31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28</v>
      </c>
      <c r="D8130" s="2" t="s">
        <v>454</v>
      </c>
      <c r="E8130" s="2"/>
      <c r="F8130" s="2"/>
      <c r="G8130" s="2"/>
      <c r="H8130" s="2"/>
    </row>
    <row r="8131" spans="2:8">
      <c r="B8131" s="2" t="s">
        <v>8581</v>
      </c>
      <c r="C8131" s="2">
        <v>28</v>
      </c>
      <c r="D8131" s="2" t="s">
        <v>454</v>
      </c>
      <c r="E8131" s="2"/>
      <c r="F8131" s="2"/>
      <c r="G8131" s="2"/>
      <c r="H8131" s="2"/>
    </row>
    <row r="8132" spans="2:8">
      <c r="B8132" s="2" t="s">
        <v>8582</v>
      </c>
      <c r="C8132" s="2">
        <v>28</v>
      </c>
      <c r="D8132" s="2" t="s">
        <v>454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454</v>
      </c>
      <c r="E8133" s="2"/>
      <c r="F8133" s="2"/>
      <c r="G8133" s="2"/>
      <c r="H8133" s="2"/>
    </row>
    <row r="8134" spans="2:8">
      <c r="B8134" s="2" t="s">
        <v>8584</v>
      </c>
      <c r="C8134" s="2">
        <v>27</v>
      </c>
      <c r="D8134" s="2" t="s">
        <v>454</v>
      </c>
      <c r="E8134" s="2"/>
      <c r="F8134" s="2"/>
      <c r="G8134" s="2"/>
      <c r="H8134" s="2"/>
    </row>
    <row r="8135" spans="2:8">
      <c r="B8135" s="2" t="s">
        <v>8585</v>
      </c>
      <c r="C8135" s="2">
        <v>26</v>
      </c>
      <c r="D8135" s="2" t="s">
        <v>454</v>
      </c>
      <c r="E8135" s="2"/>
      <c r="F8135" s="2"/>
      <c r="G8135" s="2"/>
      <c r="H8135" s="2"/>
    </row>
    <row r="8136" spans="2:8">
      <c r="B8136" s="2" t="s">
        <v>8586</v>
      </c>
      <c r="C8136" s="2">
        <v>26</v>
      </c>
      <c r="D8136" s="2" t="s">
        <v>454</v>
      </c>
      <c r="E8136" s="2"/>
      <c r="F8136" s="2"/>
      <c r="G8136" s="2"/>
      <c r="H8136" s="2"/>
    </row>
    <row r="8137" spans="2:8">
      <c r="B8137" s="2" t="s">
        <v>8587</v>
      </c>
      <c r="C8137" s="2">
        <v>25</v>
      </c>
      <c r="D8137" s="2" t="s">
        <v>454</v>
      </c>
      <c r="E8137" s="2"/>
      <c r="F8137" s="2"/>
      <c r="G8137" s="2"/>
      <c r="H8137" s="2"/>
    </row>
    <row r="8138" spans="2:8">
      <c r="B8138" s="2" t="s">
        <v>8588</v>
      </c>
      <c r="C8138" s="2">
        <v>22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25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27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28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27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27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25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39</v>
      </c>
      <c r="D8145" s="2" t="s">
        <v>454</v>
      </c>
      <c r="E8145" s="2"/>
      <c r="F8145" s="2"/>
      <c r="G8145" s="2"/>
      <c r="H8145" s="2"/>
    </row>
    <row r="8146" spans="2:8">
      <c r="B8146" s="2" t="s">
        <v>8596</v>
      </c>
      <c r="C8146" s="2">
        <v>43</v>
      </c>
      <c r="D8146" s="2" t="s">
        <v>454</v>
      </c>
      <c r="E8146" s="2"/>
      <c r="F8146" s="2"/>
      <c r="G8146" s="2"/>
      <c r="H8146" s="2"/>
    </row>
    <row r="8147" spans="2:8">
      <c r="B8147" s="2" t="s">
        <v>8597</v>
      </c>
      <c r="C8147" s="2">
        <v>44</v>
      </c>
      <c r="D8147" s="2" t="s">
        <v>454</v>
      </c>
      <c r="E8147" s="2"/>
      <c r="F8147" s="2"/>
      <c r="G8147" s="2"/>
      <c r="H8147" s="2"/>
    </row>
    <row r="8148" spans="2:8">
      <c r="B8148" s="2" t="s">
        <v>8598</v>
      </c>
      <c r="C8148" s="2">
        <v>43</v>
      </c>
      <c r="D8148" s="2" t="s">
        <v>454</v>
      </c>
      <c r="E8148" s="2"/>
      <c r="F8148" s="2"/>
      <c r="G8148" s="2"/>
      <c r="H8148" s="2"/>
    </row>
    <row r="8149" spans="2:8">
      <c r="B8149" s="2" t="s">
        <v>8599</v>
      </c>
      <c r="C8149" s="2">
        <v>37</v>
      </c>
      <c r="D8149" s="2" t="s">
        <v>454</v>
      </c>
      <c r="E8149" s="2"/>
      <c r="F8149" s="2"/>
      <c r="G8149" s="2"/>
      <c r="H8149" s="2"/>
    </row>
    <row r="8150" spans="2:8">
      <c r="B8150" s="2" t="s">
        <v>8600</v>
      </c>
      <c r="C8150" s="2">
        <v>26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36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41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45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48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42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30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34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36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34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34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30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33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36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37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37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23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25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23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25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26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26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26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36</v>
      </c>
      <c r="D8174" s="2" t="s">
        <v>454</v>
      </c>
      <c r="E8174" s="2"/>
      <c r="F8174" s="2"/>
      <c r="G8174" s="2"/>
      <c r="H8174" s="2"/>
    </row>
    <row r="8175" spans="2:8">
      <c r="B8175" s="2" t="s">
        <v>8625</v>
      </c>
      <c r="C8175" s="2">
        <v>36</v>
      </c>
      <c r="D8175" s="2" t="s">
        <v>454</v>
      </c>
      <c r="E8175" s="2"/>
      <c r="F8175" s="2"/>
      <c r="G8175" s="2"/>
      <c r="H8175" s="2"/>
    </row>
    <row r="8176" spans="2:8">
      <c r="B8176" s="2" t="s">
        <v>8626</v>
      </c>
      <c r="C8176" s="2">
        <v>36</v>
      </c>
      <c r="D8176" s="2" t="s">
        <v>454</v>
      </c>
      <c r="E8176" s="2"/>
      <c r="F8176" s="2"/>
      <c r="G8176" s="2"/>
      <c r="H8176" s="2"/>
    </row>
    <row r="8177" spans="2:8">
      <c r="B8177" s="2" t="s">
        <v>8627</v>
      </c>
      <c r="C8177" s="2">
        <v>37</v>
      </c>
      <c r="D8177" s="2" t="s">
        <v>454</v>
      </c>
      <c r="E8177" s="2"/>
      <c r="F8177" s="2"/>
      <c r="G8177" s="2"/>
      <c r="H8177" s="2"/>
    </row>
    <row r="8178" spans="2:8">
      <c r="B8178" s="2" t="s">
        <v>8628</v>
      </c>
      <c r="C8178" s="2">
        <v>19</v>
      </c>
      <c r="D8178" s="2" t="s">
        <v>454</v>
      </c>
      <c r="E8178" s="2"/>
      <c r="F8178" s="2"/>
      <c r="G8178" s="2"/>
      <c r="H8178" s="2"/>
    </row>
    <row r="8179" spans="2:8">
      <c r="B8179" s="2" t="s">
        <v>8629</v>
      </c>
      <c r="C8179" s="2">
        <v>21</v>
      </c>
      <c r="D8179" s="2" t="s">
        <v>454</v>
      </c>
      <c r="E8179" s="2"/>
      <c r="F8179" s="2"/>
      <c r="G8179" s="2"/>
      <c r="H8179" s="2"/>
    </row>
    <row r="8180" spans="2:8">
      <c r="B8180" s="2" t="s">
        <v>8630</v>
      </c>
      <c r="C8180" s="2">
        <v>23</v>
      </c>
      <c r="D8180" s="2" t="s">
        <v>454</v>
      </c>
      <c r="E8180" s="2"/>
      <c r="F8180" s="2"/>
      <c r="G8180" s="2"/>
      <c r="H8180" s="2"/>
    </row>
    <row r="8181" spans="2:8">
      <c r="B8181" s="2" t="s">
        <v>8631</v>
      </c>
      <c r="C8181" s="2">
        <v>25</v>
      </c>
      <c r="D8181" s="2" t="s">
        <v>454</v>
      </c>
      <c r="E8181" s="2"/>
      <c r="F8181" s="2"/>
      <c r="G8181" s="2"/>
      <c r="H8181" s="2"/>
    </row>
    <row r="8182" spans="2:8">
      <c r="B8182" s="2" t="s">
        <v>8632</v>
      </c>
      <c r="C8182" s="2">
        <v>27</v>
      </c>
      <c r="D8182" s="2" t="s">
        <v>454</v>
      </c>
      <c r="E8182" s="2"/>
      <c r="F8182" s="2"/>
      <c r="G8182" s="2"/>
      <c r="H8182" s="2"/>
    </row>
    <row r="8183" spans="2:8">
      <c r="B8183" s="2" t="s">
        <v>8633</v>
      </c>
      <c r="C8183" s="2">
        <v>29</v>
      </c>
      <c r="D8183" s="2" t="s">
        <v>454</v>
      </c>
      <c r="E8183" s="2"/>
      <c r="F8183" s="2"/>
      <c r="G8183" s="2"/>
      <c r="H8183" s="2"/>
    </row>
    <row r="8184" spans="2:8">
      <c r="B8184" s="2" t="s">
        <v>8634</v>
      </c>
      <c r="C8184" s="2">
        <v>29</v>
      </c>
      <c r="D8184" s="2" t="s">
        <v>454</v>
      </c>
      <c r="E8184" s="2"/>
      <c r="F8184" s="2"/>
      <c r="G8184" s="2"/>
      <c r="H8184" s="2"/>
    </row>
    <row r="8185" spans="2:8">
      <c r="B8185" s="2" t="s">
        <v>8635</v>
      </c>
      <c r="C8185" s="2">
        <v>27</v>
      </c>
      <c r="D8185" s="2" t="s">
        <v>454</v>
      </c>
      <c r="E8185" s="2"/>
      <c r="F8185" s="2"/>
      <c r="G8185" s="2"/>
      <c r="H8185" s="2"/>
    </row>
    <row r="8186" spans="2:8">
      <c r="B8186" s="2" t="s">
        <v>8636</v>
      </c>
      <c r="C8186" s="2">
        <v>22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25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29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29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28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29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49</v>
      </c>
      <c r="D8192" s="2" t="s">
        <v>454</v>
      </c>
      <c r="E8192" s="2"/>
      <c r="F8192" s="2"/>
      <c r="G8192" s="2"/>
      <c r="H8192" s="2"/>
    </row>
    <row r="8193" spans="2:8">
      <c r="B8193" s="2" t="s">
        <v>8643</v>
      </c>
      <c r="C8193" s="2">
        <v>49</v>
      </c>
      <c r="D8193" s="2" t="s">
        <v>454</v>
      </c>
      <c r="E8193" s="2"/>
      <c r="F8193" s="2"/>
      <c r="G8193" s="2"/>
      <c r="H8193" s="2"/>
    </row>
    <row r="8194" spans="2:8">
      <c r="B8194" s="2" t="s">
        <v>8644</v>
      </c>
      <c r="C8194" s="2">
        <v>47</v>
      </c>
      <c r="D8194" s="2" t="s">
        <v>454</v>
      </c>
      <c r="E8194" s="2"/>
      <c r="F8194" s="2"/>
      <c r="G8194" s="2"/>
      <c r="H8194" s="2"/>
    </row>
    <row r="8195" spans="2:8">
      <c r="B8195" s="2" t="s">
        <v>8645</v>
      </c>
      <c r="C8195" s="2">
        <v>39</v>
      </c>
      <c r="D8195" s="2" t="s">
        <v>454</v>
      </c>
      <c r="E8195" s="2"/>
      <c r="F8195" s="2"/>
      <c r="G8195" s="2"/>
      <c r="H8195" s="2"/>
    </row>
    <row r="8196" spans="2:8">
      <c r="B8196" s="2" t="s">
        <v>8646</v>
      </c>
      <c r="C8196" s="2">
        <v>31</v>
      </c>
      <c r="D8196" s="2" t="s">
        <v>454</v>
      </c>
      <c r="E8196" s="2"/>
      <c r="F8196" s="2"/>
      <c r="G8196" s="2"/>
      <c r="H8196" s="2"/>
    </row>
    <row r="8197" spans="2:8">
      <c r="B8197" s="2" t="s">
        <v>8647</v>
      </c>
      <c r="C8197" s="2">
        <v>30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32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31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24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21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21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20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20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30</v>
      </c>
      <c r="D8205" s="2" t="s">
        <v>454</v>
      </c>
      <c r="E8205" s="2"/>
      <c r="F8205" s="2"/>
      <c r="G8205" s="2"/>
      <c r="H8205" s="2"/>
    </row>
    <row r="8206" spans="2:8">
      <c r="B8206" s="2" t="s">
        <v>8656</v>
      </c>
      <c r="C8206" s="2">
        <v>31</v>
      </c>
      <c r="D8206" s="2" t="s">
        <v>454</v>
      </c>
      <c r="E8206" s="2"/>
      <c r="F8206" s="2"/>
      <c r="G8206" s="2"/>
      <c r="H8206" s="2"/>
    </row>
    <row r="8207" spans="2:8">
      <c r="B8207" s="2" t="s">
        <v>8657</v>
      </c>
      <c r="C8207" s="2">
        <v>30</v>
      </c>
      <c r="D8207" s="2" t="s">
        <v>454</v>
      </c>
      <c r="E8207" s="2"/>
      <c r="F8207" s="2"/>
      <c r="G8207" s="2"/>
      <c r="H8207" s="2"/>
    </row>
    <row r="8208" spans="2:8">
      <c r="B8208" s="2" t="s">
        <v>8658</v>
      </c>
      <c r="C8208" s="2">
        <v>31</v>
      </c>
      <c r="D8208" s="2" t="s">
        <v>454</v>
      </c>
      <c r="E8208" s="2"/>
      <c r="F8208" s="2"/>
      <c r="G8208" s="2"/>
      <c r="H8208" s="2"/>
    </row>
    <row r="8209" spans="2:8">
      <c r="B8209" s="2" t="s">
        <v>8659</v>
      </c>
      <c r="C8209" s="2">
        <v>30</v>
      </c>
      <c r="D8209" s="2" t="s">
        <v>454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454</v>
      </c>
      <c r="E8210" s="2"/>
      <c r="F8210" s="2"/>
      <c r="G8210" s="2"/>
      <c r="H8210" s="2"/>
    </row>
    <row r="8211" spans="2:8">
      <c r="B8211" s="2" t="s">
        <v>8661</v>
      </c>
      <c r="C8211" s="2">
        <v>25</v>
      </c>
      <c r="D8211" s="2" t="s">
        <v>454</v>
      </c>
      <c r="E8211" s="2"/>
      <c r="F8211" s="2"/>
      <c r="G8211" s="2"/>
      <c r="H8211" s="2"/>
    </row>
    <row r="8212" spans="2:8">
      <c r="B8212" s="2" t="s">
        <v>8662</v>
      </c>
      <c r="C8212" s="2">
        <v>27</v>
      </c>
      <c r="D8212" s="2" t="s">
        <v>454</v>
      </c>
      <c r="E8212" s="2"/>
      <c r="F8212" s="2"/>
      <c r="G8212" s="2"/>
      <c r="H8212" s="2"/>
    </row>
    <row r="8213" spans="2:8">
      <c r="B8213" s="2" t="s">
        <v>8663</v>
      </c>
      <c r="C8213" s="2">
        <v>29</v>
      </c>
      <c r="D8213" s="2" t="s">
        <v>454</v>
      </c>
      <c r="E8213" s="2"/>
      <c r="F8213" s="2"/>
      <c r="G8213" s="2"/>
      <c r="H8213" s="2"/>
    </row>
    <row r="8214" spans="2:8">
      <c r="B8214" s="2" t="s">
        <v>8664</v>
      </c>
      <c r="C8214" s="2">
        <v>31</v>
      </c>
      <c r="D8214" s="2" t="s">
        <v>454</v>
      </c>
      <c r="E8214" s="2"/>
      <c r="F8214" s="2"/>
      <c r="G8214" s="2"/>
      <c r="H8214" s="2"/>
    </row>
    <row r="8215" spans="2:8">
      <c r="B8215" s="2" t="s">
        <v>8665</v>
      </c>
      <c r="C8215" s="2">
        <v>32</v>
      </c>
      <c r="D8215" s="2" t="s">
        <v>454</v>
      </c>
      <c r="E8215" s="2"/>
      <c r="F8215" s="2"/>
      <c r="G8215" s="2"/>
      <c r="H8215" s="2"/>
    </row>
    <row r="8216" spans="2:8">
      <c r="B8216" s="2" t="s">
        <v>8666</v>
      </c>
      <c r="C8216" s="2">
        <v>30</v>
      </c>
      <c r="D8216" s="2" t="s">
        <v>454</v>
      </c>
      <c r="E8216" s="2"/>
      <c r="F8216" s="2"/>
      <c r="G8216" s="2"/>
      <c r="H8216" s="2"/>
    </row>
    <row r="8217" spans="2:8">
      <c r="B8217" s="2" t="s">
        <v>8667</v>
      </c>
      <c r="C8217" s="2">
        <v>26</v>
      </c>
      <c r="D8217" s="2" t="s">
        <v>454</v>
      </c>
      <c r="E8217" s="2"/>
      <c r="F8217" s="2"/>
      <c r="G8217" s="2"/>
      <c r="H8217" s="2"/>
    </row>
    <row r="8218" spans="2:8">
      <c r="B8218" s="2" t="s">
        <v>8668</v>
      </c>
      <c r="C8218" s="2">
        <v>28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31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32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32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32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31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27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29</v>
      </c>
      <c r="D8225" s="2" t="s">
        <v>454</v>
      </c>
      <c r="E8225" s="2"/>
      <c r="F8225" s="2"/>
      <c r="G8225" s="2"/>
      <c r="H8225" s="2"/>
    </row>
    <row r="8226" spans="2:8">
      <c r="B8226" s="2" t="s">
        <v>8676</v>
      </c>
      <c r="C8226" s="2">
        <v>28</v>
      </c>
      <c r="D8226" s="2" t="s">
        <v>454</v>
      </c>
      <c r="E8226" s="2"/>
      <c r="F8226" s="2"/>
      <c r="G8226" s="2"/>
      <c r="H8226" s="2"/>
    </row>
    <row r="8227" spans="2:8">
      <c r="B8227" s="2" t="s">
        <v>8677</v>
      </c>
      <c r="C8227" s="2">
        <v>28</v>
      </c>
      <c r="D8227" s="2" t="s">
        <v>454</v>
      </c>
      <c r="E8227" s="2"/>
      <c r="F8227" s="2"/>
      <c r="G8227" s="2"/>
      <c r="H8227" s="2"/>
    </row>
    <row r="8228" spans="2:8">
      <c r="B8228" s="2" t="s">
        <v>8678</v>
      </c>
      <c r="C8228" s="2">
        <v>27</v>
      </c>
      <c r="D8228" s="2" t="s">
        <v>454</v>
      </c>
      <c r="E8228" s="2"/>
      <c r="F8228" s="2"/>
      <c r="G8228" s="2"/>
      <c r="H8228" s="2"/>
    </row>
    <row r="8229" spans="2:8">
      <c r="B8229" s="2" t="s">
        <v>8679</v>
      </c>
      <c r="C8229" s="2">
        <v>26</v>
      </c>
      <c r="D8229" s="2" t="s">
        <v>454</v>
      </c>
      <c r="E8229" s="2"/>
      <c r="F8229" s="2"/>
      <c r="G8229" s="2"/>
      <c r="H8229" s="2"/>
    </row>
    <row r="8230" spans="2:8">
      <c r="B8230" s="2" t="s">
        <v>8680</v>
      </c>
      <c r="C8230" s="2">
        <v>26</v>
      </c>
      <c r="D8230" s="2" t="s">
        <v>454</v>
      </c>
      <c r="E8230" s="2"/>
      <c r="F8230" s="2"/>
      <c r="G8230" s="2"/>
      <c r="H8230" s="2"/>
    </row>
    <row r="8231" spans="2:8">
      <c r="B8231" s="2" t="s">
        <v>8681</v>
      </c>
      <c r="C8231" s="2">
        <v>21</v>
      </c>
      <c r="D8231" s="2" t="s">
        <v>454</v>
      </c>
      <c r="E8231" s="2"/>
      <c r="F8231" s="2"/>
      <c r="G8231" s="2"/>
      <c r="H8231" s="2"/>
    </row>
    <row r="8232" spans="2:8">
      <c r="B8232" s="2" t="s">
        <v>8682</v>
      </c>
      <c r="C8232" s="2">
        <v>25</v>
      </c>
      <c r="D8232" s="2" t="s">
        <v>454</v>
      </c>
      <c r="E8232" s="2"/>
      <c r="F8232" s="2"/>
      <c r="G8232" s="2"/>
      <c r="H8232" s="2"/>
    </row>
    <row r="8233" spans="2:8">
      <c r="B8233" s="2" t="s">
        <v>8683</v>
      </c>
      <c r="C8233" s="2">
        <v>25</v>
      </c>
      <c r="D8233" s="2" t="s">
        <v>454</v>
      </c>
      <c r="E8233" s="2"/>
      <c r="F8233" s="2"/>
      <c r="G8233" s="2"/>
      <c r="H8233" s="2"/>
    </row>
    <row r="8234" spans="2:8">
      <c r="B8234" s="2" t="s">
        <v>8684</v>
      </c>
      <c r="C8234" s="2">
        <v>24</v>
      </c>
      <c r="D8234" s="2" t="s">
        <v>454</v>
      </c>
      <c r="E8234" s="2"/>
      <c r="F8234" s="2"/>
      <c r="G8234" s="2"/>
      <c r="H8234" s="2"/>
    </row>
    <row r="8235" spans="2:8">
      <c r="B8235" s="2" t="s">
        <v>8685</v>
      </c>
      <c r="C8235" s="2">
        <v>24</v>
      </c>
      <c r="D8235" s="2" t="s">
        <v>454</v>
      </c>
      <c r="E8235" s="2"/>
      <c r="F8235" s="2"/>
      <c r="G8235" s="2"/>
      <c r="H8235" s="2"/>
    </row>
    <row r="8236" spans="2:8">
      <c r="B8236" s="2" t="s">
        <v>8686</v>
      </c>
      <c r="C8236" s="2">
        <v>25</v>
      </c>
      <c r="D8236" s="2" t="s">
        <v>454</v>
      </c>
      <c r="E8236" s="2"/>
      <c r="F8236" s="2"/>
      <c r="G8236" s="2"/>
      <c r="H8236" s="2"/>
    </row>
    <row r="8237" spans="2:8">
      <c r="B8237" s="2" t="s">
        <v>8687</v>
      </c>
      <c r="C8237" s="2">
        <v>25</v>
      </c>
      <c r="D8237" s="2" t="s">
        <v>454</v>
      </c>
      <c r="E8237" s="2"/>
      <c r="F8237" s="2"/>
      <c r="G8237" s="2"/>
      <c r="H8237" s="2"/>
    </row>
    <row r="8238" spans="2:8">
      <c r="B8238" s="2" t="s">
        <v>8688</v>
      </c>
      <c r="C8238" s="2">
        <v>24</v>
      </c>
      <c r="D8238" s="2" t="s">
        <v>454</v>
      </c>
      <c r="E8238" s="2"/>
      <c r="F8238" s="2"/>
      <c r="G8238" s="2"/>
      <c r="H8238" s="2"/>
    </row>
    <row r="8239" spans="2:8">
      <c r="B8239" s="2" t="s">
        <v>8689</v>
      </c>
      <c r="C8239" s="2">
        <v>20</v>
      </c>
      <c r="D8239" s="2" t="s">
        <v>454</v>
      </c>
      <c r="E8239" s="2"/>
      <c r="F8239" s="2"/>
      <c r="G8239" s="2"/>
      <c r="H8239" s="2"/>
    </row>
    <row r="8240" spans="2:8">
      <c r="B8240" s="2" t="s">
        <v>8690</v>
      </c>
      <c r="C8240" s="2">
        <v>12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15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16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20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20</v>
      </c>
      <c r="D8244" s="2" t="s">
        <v>454</v>
      </c>
      <c r="E8244" s="2"/>
      <c r="F8244" s="2"/>
      <c r="G8244" s="2"/>
      <c r="H8244" s="2"/>
    </row>
    <row r="8245" spans="2:8">
      <c r="B8245" s="2" t="s">
        <v>8695</v>
      </c>
      <c r="C8245" s="2">
        <v>21</v>
      </c>
      <c r="D8245" s="2" t="s">
        <v>454</v>
      </c>
      <c r="E8245" s="2"/>
      <c r="F8245" s="2"/>
      <c r="G8245" s="2"/>
      <c r="H8245" s="2"/>
    </row>
    <row r="8246" spans="2:8">
      <c r="B8246" s="2" t="s">
        <v>8696</v>
      </c>
      <c r="C8246" s="2">
        <v>21</v>
      </c>
      <c r="D8246" s="2" t="s">
        <v>454</v>
      </c>
      <c r="E8246" s="2"/>
      <c r="F8246" s="2"/>
      <c r="G8246" s="2"/>
      <c r="H8246" s="2"/>
    </row>
    <row r="8247" spans="2:8">
      <c r="B8247" s="2" t="s">
        <v>8697</v>
      </c>
      <c r="C8247" s="2">
        <v>21</v>
      </c>
      <c r="D8247" s="2" t="s">
        <v>454</v>
      </c>
      <c r="E8247" s="2"/>
      <c r="F8247" s="2"/>
      <c r="G8247" s="2"/>
      <c r="H8247" s="2"/>
    </row>
    <row r="8248" spans="2:8">
      <c r="B8248" s="2" t="s">
        <v>8698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22</v>
      </c>
      <c r="D8249" s="2" t="s">
        <v>454</v>
      </c>
      <c r="E8249" s="2"/>
      <c r="F8249" s="2"/>
      <c r="G8249" s="2"/>
      <c r="H8249" s="2"/>
    </row>
    <row r="8250" spans="2:8">
      <c r="B8250" s="2" t="s">
        <v>8700</v>
      </c>
      <c r="C8250" s="2">
        <v>20</v>
      </c>
      <c r="D8250" s="2" t="s">
        <v>454</v>
      </c>
      <c r="E8250" s="2"/>
      <c r="F8250" s="2"/>
      <c r="G8250" s="2"/>
      <c r="H8250" s="2"/>
    </row>
    <row r="8251" spans="2:8">
      <c r="B8251" s="2" t="s">
        <v>8701</v>
      </c>
      <c r="C8251" s="2">
        <v>18</v>
      </c>
      <c r="D8251" s="2" t="s">
        <v>454</v>
      </c>
      <c r="E8251" s="2"/>
      <c r="F8251" s="2"/>
      <c r="G8251" s="2"/>
      <c r="H8251" s="2"/>
    </row>
    <row r="8252" spans="2:8">
      <c r="B8252" s="2" t="s">
        <v>8702</v>
      </c>
      <c r="C8252" s="2">
        <v>41</v>
      </c>
      <c r="D8252" s="2" t="s">
        <v>454</v>
      </c>
      <c r="E8252" s="2"/>
      <c r="F8252" s="2"/>
      <c r="G8252" s="2"/>
      <c r="H8252" s="2"/>
    </row>
    <row r="8253" spans="2:8">
      <c r="B8253" s="2" t="s">
        <v>8703</v>
      </c>
      <c r="C8253" s="2">
        <v>43</v>
      </c>
      <c r="D8253" s="2" t="s">
        <v>454</v>
      </c>
      <c r="E8253" s="2"/>
      <c r="F8253" s="2"/>
      <c r="G8253" s="2"/>
      <c r="H8253" s="2"/>
    </row>
    <row r="8254" spans="2:8">
      <c r="B8254" s="2" t="s">
        <v>8704</v>
      </c>
      <c r="C8254" s="2">
        <v>44</v>
      </c>
      <c r="D8254" s="2" t="s">
        <v>454</v>
      </c>
      <c r="E8254" s="2"/>
      <c r="F8254" s="2"/>
      <c r="G8254" s="2"/>
      <c r="H8254" s="2"/>
    </row>
    <row r="8255" spans="2:8">
      <c r="B8255" s="2" t="s">
        <v>8705</v>
      </c>
      <c r="C8255" s="2">
        <v>34</v>
      </c>
      <c r="D8255" s="2" t="s">
        <v>454</v>
      </c>
      <c r="E8255" s="2"/>
      <c r="F8255" s="2"/>
      <c r="G8255" s="2"/>
      <c r="H8255" s="2"/>
    </row>
    <row r="8256" spans="2:8">
      <c r="B8256" s="2" t="s">
        <v>8706</v>
      </c>
      <c r="C8256" s="2">
        <v>28</v>
      </c>
      <c r="D8256" s="2" t="s">
        <v>454</v>
      </c>
      <c r="E8256" s="2"/>
      <c r="F8256" s="2"/>
      <c r="G8256" s="2"/>
      <c r="H8256" s="2"/>
    </row>
    <row r="8257" spans="2:8">
      <c r="B8257" s="2" t="s">
        <v>8707</v>
      </c>
      <c r="C8257" s="2">
        <v>28</v>
      </c>
      <c r="D8257" s="2" t="s">
        <v>454</v>
      </c>
      <c r="E8257" s="2"/>
      <c r="F8257" s="2"/>
      <c r="G8257" s="2"/>
      <c r="H8257" s="2"/>
    </row>
    <row r="8258" spans="2:8">
      <c r="B8258" s="2" t="s">
        <v>8708</v>
      </c>
      <c r="C8258" s="2">
        <v>28</v>
      </c>
      <c r="D8258" s="2" t="s">
        <v>454</v>
      </c>
      <c r="E8258" s="2"/>
      <c r="F8258" s="2"/>
      <c r="G8258" s="2"/>
      <c r="H8258" s="2"/>
    </row>
    <row r="8259" spans="2:8">
      <c r="B8259" s="2" t="s">
        <v>8709</v>
      </c>
      <c r="C8259" s="2">
        <v>28</v>
      </c>
      <c r="D8259" s="2" t="s">
        <v>454</v>
      </c>
      <c r="E8259" s="2"/>
      <c r="F8259" s="2"/>
      <c r="G8259" s="2"/>
      <c r="H8259" s="2"/>
    </row>
    <row r="8260" spans="2:8">
      <c r="B8260" s="2" t="s">
        <v>8710</v>
      </c>
      <c r="C8260" s="2">
        <v>29</v>
      </c>
      <c r="D8260" s="2" t="s">
        <v>454</v>
      </c>
      <c r="E8260" s="2"/>
      <c r="F8260" s="2"/>
      <c r="G8260" s="2"/>
      <c r="H8260" s="2"/>
    </row>
    <row r="8261" spans="2:8">
      <c r="B8261" s="2" t="s">
        <v>8711</v>
      </c>
      <c r="C8261" s="2">
        <v>28</v>
      </c>
      <c r="D8261" s="2" t="s">
        <v>454</v>
      </c>
      <c r="E8261" s="2"/>
      <c r="F8261" s="2"/>
      <c r="G8261" s="2"/>
      <c r="H8261" s="2"/>
    </row>
    <row r="8262" spans="2:8">
      <c r="B8262" s="2" t="s">
        <v>8712</v>
      </c>
      <c r="C8262" s="2">
        <v>25</v>
      </c>
      <c r="D8262" s="2" t="s">
        <v>454</v>
      </c>
      <c r="E8262" s="2"/>
      <c r="F8262" s="2"/>
      <c r="G8262" s="2"/>
      <c r="H8262" s="2"/>
    </row>
    <row r="8263" spans="2:8">
      <c r="B8263" s="2" t="s">
        <v>8713</v>
      </c>
      <c r="C8263" s="2">
        <v>29</v>
      </c>
      <c r="D8263" s="2" t="s">
        <v>454</v>
      </c>
      <c r="E8263" s="2"/>
      <c r="F8263" s="2"/>
      <c r="G8263" s="2"/>
      <c r="H8263" s="2"/>
    </row>
    <row r="8264" spans="2:8">
      <c r="B8264" s="2" t="s">
        <v>8714</v>
      </c>
      <c r="C8264" s="2">
        <v>30</v>
      </c>
      <c r="D8264" s="2" t="s">
        <v>454</v>
      </c>
      <c r="E8264" s="2"/>
      <c r="F8264" s="2"/>
      <c r="G8264" s="2"/>
      <c r="H8264" s="2"/>
    </row>
    <row r="8265" spans="2:8">
      <c r="B8265" s="2" t="s">
        <v>8715</v>
      </c>
      <c r="C8265" s="2">
        <v>30</v>
      </c>
      <c r="D8265" s="2" t="s">
        <v>454</v>
      </c>
      <c r="E8265" s="2"/>
      <c r="F8265" s="2"/>
      <c r="G8265" s="2"/>
      <c r="H8265" s="2"/>
    </row>
    <row r="8266" spans="2:8">
      <c r="B8266" s="2" t="s">
        <v>8716</v>
      </c>
      <c r="C8266" s="2">
        <v>30</v>
      </c>
      <c r="D8266" s="2" t="s">
        <v>454</v>
      </c>
      <c r="E8266" s="2"/>
      <c r="F8266" s="2"/>
      <c r="G8266" s="2"/>
      <c r="H8266" s="2"/>
    </row>
    <row r="8267" spans="2:8">
      <c r="B8267" s="2" t="s">
        <v>8717</v>
      </c>
      <c r="C8267" s="2">
        <v>30</v>
      </c>
      <c r="D8267" s="2" t="s">
        <v>454</v>
      </c>
      <c r="E8267" s="2"/>
      <c r="F8267" s="2"/>
      <c r="G8267" s="2"/>
      <c r="H8267" s="2"/>
    </row>
    <row r="8268" spans="2:8">
      <c r="B8268" s="2" t="s">
        <v>8718</v>
      </c>
      <c r="C8268" s="2">
        <v>31</v>
      </c>
      <c r="D8268" s="2" t="s">
        <v>454</v>
      </c>
      <c r="E8268" s="2"/>
      <c r="F8268" s="2"/>
      <c r="G8268" s="2"/>
      <c r="H8268" s="2"/>
    </row>
    <row r="8269" spans="2:8">
      <c r="B8269" s="2" t="s">
        <v>8719</v>
      </c>
      <c r="C8269" s="2">
        <v>32</v>
      </c>
      <c r="D8269" s="2" t="s">
        <v>454</v>
      </c>
      <c r="E8269" s="2"/>
      <c r="F8269" s="2"/>
      <c r="G8269" s="2"/>
      <c r="H8269" s="2"/>
    </row>
    <row r="8270" spans="2:8">
      <c r="B8270" s="2" t="s">
        <v>8720</v>
      </c>
      <c r="C8270" s="2">
        <v>32</v>
      </c>
      <c r="D8270" s="2" t="s">
        <v>454</v>
      </c>
      <c r="E8270" s="2"/>
      <c r="F8270" s="2"/>
      <c r="G8270" s="2"/>
      <c r="H8270" s="2"/>
    </row>
    <row r="8271" spans="2:8">
      <c r="B8271" s="2" t="s">
        <v>8721</v>
      </c>
      <c r="C8271" s="2">
        <v>33</v>
      </c>
      <c r="D8271" s="2" t="s">
        <v>454</v>
      </c>
      <c r="E8271" s="2"/>
      <c r="F8271" s="2"/>
      <c r="G8271" s="2"/>
      <c r="H8271" s="2"/>
    </row>
    <row r="8272" spans="2:8">
      <c r="B8272" s="2" t="s">
        <v>8722</v>
      </c>
      <c r="C8272" s="2">
        <v>31</v>
      </c>
      <c r="D8272" s="2" t="s">
        <v>454</v>
      </c>
      <c r="E8272" s="2"/>
      <c r="F8272" s="2"/>
      <c r="G8272" s="2"/>
      <c r="H8272" s="2"/>
    </row>
    <row r="8273" spans="2:8">
      <c r="B8273" s="2" t="s">
        <v>8723</v>
      </c>
      <c r="C8273" s="2">
        <v>22</v>
      </c>
      <c r="D8273" s="2" t="s">
        <v>454</v>
      </c>
      <c r="E8273" s="2"/>
      <c r="F8273" s="2"/>
      <c r="G8273" s="2"/>
      <c r="H8273" s="2"/>
    </row>
    <row r="8274" spans="2:8">
      <c r="B8274" s="2" t="s">
        <v>8724</v>
      </c>
      <c r="C8274" s="2">
        <v>34</v>
      </c>
      <c r="D8274" s="2" t="s">
        <v>454</v>
      </c>
      <c r="E8274" s="2"/>
      <c r="F8274" s="2"/>
      <c r="G8274" s="2"/>
      <c r="H8274" s="2"/>
    </row>
    <row r="8275" spans="2:8">
      <c r="B8275" s="2" t="s">
        <v>8725</v>
      </c>
      <c r="C8275" s="2">
        <v>36</v>
      </c>
      <c r="D8275" s="2" t="s">
        <v>454</v>
      </c>
      <c r="E8275" s="2"/>
      <c r="F8275" s="2"/>
      <c r="G8275" s="2"/>
      <c r="H8275" s="2"/>
    </row>
    <row r="8276" spans="2:8">
      <c r="B8276" s="2" t="s">
        <v>8726</v>
      </c>
      <c r="C8276" s="2">
        <v>36</v>
      </c>
      <c r="D8276" s="2" t="s">
        <v>454</v>
      </c>
      <c r="E8276" s="2"/>
      <c r="F8276" s="2"/>
      <c r="G8276" s="2"/>
      <c r="H8276" s="2"/>
    </row>
    <row r="8277" spans="2:8">
      <c r="B8277" s="2" t="s">
        <v>8727</v>
      </c>
      <c r="C8277" s="2">
        <v>36</v>
      </c>
      <c r="D8277" s="2" t="s">
        <v>454</v>
      </c>
      <c r="E8277" s="2"/>
      <c r="F8277" s="2"/>
      <c r="G8277" s="2"/>
      <c r="H8277" s="2"/>
    </row>
    <row r="8278" spans="2:8">
      <c r="B8278" s="2" t="s">
        <v>8728</v>
      </c>
      <c r="C8278" s="2">
        <v>34</v>
      </c>
      <c r="D8278" s="2" t="s">
        <v>454</v>
      </c>
      <c r="E8278" s="2"/>
      <c r="F8278" s="2"/>
      <c r="G8278" s="2"/>
      <c r="H8278" s="2"/>
    </row>
    <row r="8279" spans="2:8">
      <c r="B8279" s="2" t="s">
        <v>8729</v>
      </c>
      <c r="C8279" s="2">
        <v>28</v>
      </c>
      <c r="D8279" s="2" t="s">
        <v>454</v>
      </c>
      <c r="E8279" s="2"/>
      <c r="F8279" s="2"/>
      <c r="G8279" s="2"/>
      <c r="H8279" s="2"/>
    </row>
    <row r="8280" spans="2:8">
      <c r="B8280" s="2" t="s">
        <v>8730</v>
      </c>
      <c r="C8280" s="2">
        <v>25</v>
      </c>
      <c r="D8280" s="2" t="s">
        <v>454</v>
      </c>
      <c r="E8280" s="2"/>
      <c r="F8280" s="2"/>
      <c r="G8280" s="2"/>
      <c r="H8280" s="2"/>
    </row>
    <row r="8281" spans="2:8">
      <c r="B8281" s="2" t="s">
        <v>8731</v>
      </c>
      <c r="C8281" s="2">
        <v>27</v>
      </c>
      <c r="D8281" s="2" t="s">
        <v>454</v>
      </c>
      <c r="E8281" s="2"/>
      <c r="F8281" s="2"/>
      <c r="G8281" s="2"/>
      <c r="H8281" s="2"/>
    </row>
    <row r="8282" spans="2:8">
      <c r="B8282" s="2" t="s">
        <v>8732</v>
      </c>
      <c r="C8282" s="2">
        <v>29</v>
      </c>
      <c r="D8282" s="2" t="s">
        <v>454</v>
      </c>
      <c r="E8282" s="2"/>
      <c r="F8282" s="2"/>
      <c r="G8282" s="2"/>
      <c r="H8282" s="2"/>
    </row>
    <row r="8283" spans="2:8">
      <c r="B8283" s="2" t="s">
        <v>8733</v>
      </c>
      <c r="C8283" s="2">
        <v>34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37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38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36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29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24</v>
      </c>
      <c r="D8288" s="2" t="s">
        <v>454</v>
      </c>
      <c r="E8288" s="2"/>
      <c r="F8288" s="2"/>
      <c r="G8288" s="2"/>
      <c r="H8288" s="2"/>
    </row>
    <row r="8289" spans="2:8">
      <c r="B8289" s="2" t="s">
        <v>8739</v>
      </c>
      <c r="C8289" s="2">
        <v>26</v>
      </c>
      <c r="D8289" s="2" t="s">
        <v>454</v>
      </c>
      <c r="E8289" s="2"/>
      <c r="F8289" s="2"/>
      <c r="G8289" s="2"/>
      <c r="H8289" s="2"/>
    </row>
    <row r="8290" spans="2:8">
      <c r="B8290" s="2" t="s">
        <v>8740</v>
      </c>
      <c r="C8290" s="2">
        <v>28</v>
      </c>
      <c r="D8290" s="2" t="s">
        <v>454</v>
      </c>
      <c r="E8290" s="2"/>
      <c r="F8290" s="2"/>
      <c r="G8290" s="2"/>
      <c r="H8290" s="2"/>
    </row>
    <row r="8291" spans="2:8">
      <c r="B8291" s="2" t="s">
        <v>8741</v>
      </c>
      <c r="C8291" s="2">
        <v>28</v>
      </c>
      <c r="D8291" s="2" t="s">
        <v>454</v>
      </c>
      <c r="E8291" s="2"/>
      <c r="F8291" s="2"/>
      <c r="G8291" s="2"/>
      <c r="H8291" s="2"/>
    </row>
    <row r="8292" spans="2:8">
      <c r="B8292" s="2" t="s">
        <v>8742</v>
      </c>
      <c r="C8292" s="2">
        <v>28</v>
      </c>
      <c r="D8292" s="2" t="s">
        <v>454</v>
      </c>
      <c r="E8292" s="2"/>
      <c r="F8292" s="2"/>
      <c r="G8292" s="2"/>
      <c r="H8292" s="2"/>
    </row>
    <row r="8293" spans="2:8">
      <c r="B8293" s="2" t="s">
        <v>8743</v>
      </c>
      <c r="C8293" s="2">
        <v>27</v>
      </c>
      <c r="D8293" s="2" t="s">
        <v>454</v>
      </c>
      <c r="E8293" s="2"/>
      <c r="F8293" s="2"/>
      <c r="G8293" s="2"/>
      <c r="H8293" s="2"/>
    </row>
    <row r="8294" spans="2:8">
      <c r="B8294" s="2" t="s">
        <v>8744</v>
      </c>
      <c r="C8294" s="2">
        <v>27</v>
      </c>
      <c r="D8294" s="2" t="s">
        <v>454</v>
      </c>
      <c r="E8294" s="2"/>
      <c r="F8294" s="2"/>
      <c r="G8294" s="2"/>
      <c r="H8294" s="2"/>
    </row>
    <row r="8295" spans="2:8">
      <c r="B8295" s="2" t="s">
        <v>8745</v>
      </c>
      <c r="C8295" s="2">
        <v>22</v>
      </c>
      <c r="D8295" s="2" t="s">
        <v>454</v>
      </c>
      <c r="E8295" s="2"/>
      <c r="F8295" s="2"/>
      <c r="G8295" s="2"/>
      <c r="H8295" s="2"/>
    </row>
    <row r="8296" spans="2:8">
      <c r="B8296" s="2" t="s">
        <v>8746</v>
      </c>
      <c r="C8296" s="2">
        <v>23</v>
      </c>
      <c r="D8296" s="2" t="s">
        <v>454</v>
      </c>
      <c r="E8296" s="2"/>
      <c r="F8296" s="2"/>
      <c r="G8296" s="2"/>
      <c r="H8296" s="2"/>
    </row>
    <row r="8297" spans="2:8">
      <c r="B8297" s="2" t="s">
        <v>8747</v>
      </c>
      <c r="C8297" s="2">
        <v>19</v>
      </c>
      <c r="D8297" s="2" t="s">
        <v>454</v>
      </c>
      <c r="E8297" s="2"/>
      <c r="F8297" s="2"/>
      <c r="G8297" s="2"/>
      <c r="H8297" s="2"/>
    </row>
    <row r="8298" spans="2:8">
      <c r="B8298" s="2" t="s">
        <v>8748</v>
      </c>
      <c r="C8298" s="2">
        <v>28</v>
      </c>
      <c r="D8298" s="2" t="s">
        <v>454</v>
      </c>
      <c r="E8298" s="2"/>
      <c r="F8298" s="2"/>
      <c r="G8298" s="2"/>
      <c r="H8298" s="2"/>
    </row>
    <row r="8299" spans="2:8">
      <c r="B8299" s="2" t="s">
        <v>8749</v>
      </c>
      <c r="C8299" s="2">
        <v>30</v>
      </c>
      <c r="D8299" s="2" t="s">
        <v>454</v>
      </c>
      <c r="E8299" s="2"/>
      <c r="F8299" s="2"/>
      <c r="G8299" s="2"/>
      <c r="H8299" s="2"/>
    </row>
    <row r="8300" spans="2:8">
      <c r="B8300" s="2" t="s">
        <v>8750</v>
      </c>
      <c r="C8300" s="2">
        <v>30</v>
      </c>
      <c r="D8300" s="2" t="s">
        <v>454</v>
      </c>
      <c r="E8300" s="2"/>
      <c r="F8300" s="2"/>
      <c r="G8300" s="2"/>
      <c r="H8300" s="2"/>
    </row>
    <row r="8301" spans="2:8">
      <c r="B8301" s="2" t="s">
        <v>8751</v>
      </c>
      <c r="C8301" s="2">
        <v>30</v>
      </c>
      <c r="D8301" s="2" t="s">
        <v>454</v>
      </c>
      <c r="E8301" s="2"/>
      <c r="F8301" s="2"/>
      <c r="G8301" s="2"/>
      <c r="H8301" s="2"/>
    </row>
    <row r="8302" spans="2:8">
      <c r="B8302" s="2" t="s">
        <v>8752</v>
      </c>
      <c r="C8302" s="2">
        <v>30</v>
      </c>
      <c r="D8302" s="2" t="s">
        <v>454</v>
      </c>
      <c r="E8302" s="2"/>
      <c r="F8302" s="2"/>
      <c r="G8302" s="2"/>
      <c r="H8302" s="2"/>
    </row>
    <row r="8303" spans="2:8">
      <c r="B8303" s="2" t="s">
        <v>8753</v>
      </c>
      <c r="C8303" s="2">
        <v>31</v>
      </c>
      <c r="D8303" s="2" t="s">
        <v>454</v>
      </c>
      <c r="E8303" s="2"/>
      <c r="F8303" s="2"/>
      <c r="G8303" s="2"/>
      <c r="H8303" s="2"/>
    </row>
    <row r="8304" spans="2:8">
      <c r="B8304" s="2" t="s">
        <v>8754</v>
      </c>
      <c r="C8304" s="2">
        <v>28</v>
      </c>
      <c r="D8304" s="2" t="s">
        <v>454</v>
      </c>
      <c r="E8304" s="2"/>
      <c r="F8304" s="2"/>
      <c r="G8304" s="2"/>
      <c r="H8304" s="2"/>
    </row>
    <row r="8305" spans="2:8">
      <c r="B8305" s="2" t="s">
        <v>8755</v>
      </c>
      <c r="C8305" s="2">
        <v>26</v>
      </c>
      <c r="D8305" s="2" t="s">
        <v>454</v>
      </c>
      <c r="E8305" s="2"/>
      <c r="F8305" s="2"/>
      <c r="G8305" s="2"/>
      <c r="H8305" s="2"/>
    </row>
    <row r="8306" spans="2:8">
      <c r="B8306" s="2" t="s">
        <v>8756</v>
      </c>
      <c r="C8306" s="2">
        <v>27</v>
      </c>
      <c r="D8306" s="2" t="s">
        <v>454</v>
      </c>
      <c r="E8306" s="2"/>
      <c r="F8306" s="2"/>
      <c r="G8306" s="2"/>
      <c r="H8306" s="2"/>
    </row>
    <row r="8307" spans="2:8">
      <c r="B8307" s="2" t="s">
        <v>8757</v>
      </c>
      <c r="C8307" s="2">
        <v>26</v>
      </c>
      <c r="D8307" s="2" t="s">
        <v>454</v>
      </c>
      <c r="E8307" s="2"/>
      <c r="F8307" s="2"/>
      <c r="G8307" s="2"/>
      <c r="H8307" s="2"/>
    </row>
    <row r="8308" spans="2:8">
      <c r="B8308" s="2" t="s">
        <v>8758</v>
      </c>
      <c r="C8308" s="2">
        <v>25</v>
      </c>
      <c r="D8308" s="2" t="s">
        <v>454</v>
      </c>
      <c r="E8308" s="2"/>
      <c r="F8308" s="2"/>
      <c r="G8308" s="2"/>
      <c r="H8308" s="2"/>
    </row>
    <row r="8309" spans="2:8">
      <c r="B8309" s="2" t="s">
        <v>8759</v>
      </c>
      <c r="C8309" s="2">
        <v>24</v>
      </c>
      <c r="D8309" s="2" t="s">
        <v>454</v>
      </c>
      <c r="E8309" s="2"/>
      <c r="F8309" s="2"/>
      <c r="G8309" s="2"/>
      <c r="H8309" s="2"/>
    </row>
    <row r="8310" spans="2:8">
      <c r="B8310" s="2" t="s">
        <v>8760</v>
      </c>
      <c r="C8310" s="2">
        <v>24</v>
      </c>
      <c r="D8310" s="2" t="s">
        <v>454</v>
      </c>
      <c r="E8310" s="2"/>
      <c r="F8310" s="2"/>
      <c r="G8310" s="2"/>
      <c r="H8310" s="2"/>
    </row>
    <row r="8311" spans="2:8">
      <c r="B8311" s="2" t="s">
        <v>8761</v>
      </c>
      <c r="C8311" s="2">
        <v>23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26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26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27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26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25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29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33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22</v>
      </c>
      <c r="D8320" s="2" t="s">
        <v>454</v>
      </c>
      <c r="E8320" s="2"/>
      <c r="F8320" s="2"/>
      <c r="G8320" s="2"/>
      <c r="H8320" s="2"/>
    </row>
    <row r="8321" spans="2:8">
      <c r="B8321" s="2" t="s">
        <v>8771</v>
      </c>
      <c r="C8321" s="2">
        <v>18</v>
      </c>
      <c r="D8321" s="2" t="s">
        <v>454</v>
      </c>
      <c r="E8321" s="2"/>
      <c r="F8321" s="2"/>
      <c r="G8321" s="2"/>
      <c r="H8321" s="2"/>
    </row>
    <row r="8322" spans="2:8">
      <c r="B8322" s="2" t="s">
        <v>8772</v>
      </c>
      <c r="C8322" s="2">
        <v>30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30</v>
      </c>
      <c r="D8323" s="2" t="s">
        <v>454</v>
      </c>
      <c r="E8323" s="2"/>
      <c r="F8323" s="2"/>
      <c r="G8323" s="2"/>
      <c r="H8323" s="2"/>
    </row>
    <row r="8324" spans="2:8">
      <c r="B8324" s="2" t="s">
        <v>8774</v>
      </c>
      <c r="C8324" s="2">
        <v>33</v>
      </c>
      <c r="D8324" s="2" t="s">
        <v>454</v>
      </c>
      <c r="E8324" s="2"/>
      <c r="F8324" s="2"/>
      <c r="G8324" s="2"/>
      <c r="H8324" s="2"/>
    </row>
    <row r="8325" spans="2:8">
      <c r="B8325" s="2" t="s">
        <v>8775</v>
      </c>
      <c r="C8325" s="2">
        <v>32</v>
      </c>
      <c r="D8325" s="2" t="s">
        <v>454</v>
      </c>
      <c r="E8325" s="2"/>
      <c r="F8325" s="2"/>
      <c r="G8325" s="2"/>
      <c r="H8325" s="2"/>
    </row>
    <row r="8326" spans="2:8">
      <c r="B8326" s="2" t="s">
        <v>8776</v>
      </c>
      <c r="C8326" s="2">
        <v>29</v>
      </c>
      <c r="D8326" s="2" t="s">
        <v>454</v>
      </c>
      <c r="E8326" s="2"/>
      <c r="F8326" s="2"/>
      <c r="G8326" s="2"/>
      <c r="H8326" s="2"/>
    </row>
    <row r="8327" spans="2:8">
      <c r="B8327" s="2" t="s">
        <v>8777</v>
      </c>
      <c r="C8327" s="2">
        <v>37</v>
      </c>
      <c r="D8327" s="2" t="s">
        <v>454</v>
      </c>
      <c r="E8327" s="2"/>
      <c r="F8327" s="2"/>
      <c r="G8327" s="2"/>
      <c r="H8327" s="2"/>
    </row>
    <row r="8328" spans="2:8">
      <c r="B8328" s="2" t="s">
        <v>8778</v>
      </c>
      <c r="C8328" s="2">
        <v>39</v>
      </c>
      <c r="D8328" s="2" t="s">
        <v>454</v>
      </c>
      <c r="E8328" s="2"/>
      <c r="F8328" s="2"/>
      <c r="G8328" s="2"/>
      <c r="H8328" s="2"/>
    </row>
    <row r="8329" spans="2:8">
      <c r="B8329" s="2" t="s">
        <v>8779</v>
      </c>
      <c r="C8329" s="2">
        <v>40</v>
      </c>
      <c r="D8329" s="2" t="s">
        <v>454</v>
      </c>
      <c r="E8329" s="2"/>
      <c r="F8329" s="2"/>
      <c r="G8329" s="2"/>
      <c r="H8329" s="2"/>
    </row>
    <row r="8330" spans="2:8">
      <c r="B8330" s="2" t="s">
        <v>8780</v>
      </c>
      <c r="C8330" s="2">
        <v>40</v>
      </c>
      <c r="D8330" s="2" t="s">
        <v>454</v>
      </c>
      <c r="E8330" s="2"/>
      <c r="F8330" s="2"/>
      <c r="G8330" s="2"/>
      <c r="H8330" s="2"/>
    </row>
    <row r="8331" spans="2:8">
      <c r="B8331" s="2" t="s">
        <v>8781</v>
      </c>
      <c r="C8331" s="2">
        <v>38</v>
      </c>
      <c r="D8331" s="2" t="s">
        <v>454</v>
      </c>
      <c r="E8331" s="2"/>
      <c r="F8331" s="2"/>
      <c r="G8331" s="2"/>
      <c r="H8331" s="2"/>
    </row>
    <row r="8332" spans="2:8">
      <c r="B8332" s="2" t="s">
        <v>8782</v>
      </c>
      <c r="C8332" s="2">
        <v>24</v>
      </c>
      <c r="D8332" s="2" t="s">
        <v>454</v>
      </c>
      <c r="E8332" s="2"/>
      <c r="F8332" s="2"/>
      <c r="G8332" s="2"/>
      <c r="H8332" s="2"/>
    </row>
    <row r="8333" spans="2:8">
      <c r="B8333" s="2" t="s">
        <v>8783</v>
      </c>
      <c r="C8333" s="2">
        <v>23</v>
      </c>
      <c r="D8333" s="2" t="s">
        <v>454</v>
      </c>
      <c r="E8333" s="2"/>
      <c r="F8333" s="2"/>
      <c r="G8333" s="2"/>
      <c r="H8333" s="2"/>
    </row>
    <row r="8334" spans="2:8">
      <c r="B8334" s="2" t="s">
        <v>8784</v>
      </c>
      <c r="C8334" s="2">
        <v>23</v>
      </c>
      <c r="D8334" s="2" t="s">
        <v>454</v>
      </c>
      <c r="E8334" s="2"/>
      <c r="F8334" s="2"/>
      <c r="G8334" s="2"/>
      <c r="H8334" s="2"/>
    </row>
    <row r="8335" spans="2:8">
      <c r="B8335" s="2" t="s">
        <v>8785</v>
      </c>
      <c r="C8335" s="2">
        <v>22</v>
      </c>
      <c r="D8335" s="2" t="s">
        <v>454</v>
      </c>
      <c r="E8335" s="2"/>
      <c r="F8335" s="2"/>
      <c r="G8335" s="2"/>
      <c r="H8335" s="2"/>
    </row>
    <row r="8336" spans="2:8">
      <c r="B8336" s="2" t="s">
        <v>8786</v>
      </c>
      <c r="C8336" s="2">
        <v>24</v>
      </c>
      <c r="D8336" s="2" t="s">
        <v>454</v>
      </c>
      <c r="E8336" s="2"/>
      <c r="F8336" s="2"/>
      <c r="G8336" s="2"/>
      <c r="H8336" s="2"/>
    </row>
    <row r="8337" spans="2:8">
      <c r="B8337" s="2" t="s">
        <v>8787</v>
      </c>
      <c r="C8337" s="2">
        <v>26</v>
      </c>
      <c r="D8337" s="2" t="s">
        <v>454</v>
      </c>
      <c r="E8337" s="2"/>
      <c r="F8337" s="2"/>
      <c r="G8337" s="2"/>
      <c r="H8337" s="2"/>
    </row>
    <row r="8338" spans="2:8">
      <c r="B8338" s="2" t="s">
        <v>8788</v>
      </c>
      <c r="C8338" s="2">
        <v>34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30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33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32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32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32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41</v>
      </c>
      <c r="D8344" s="2" t="s">
        <v>454</v>
      </c>
      <c r="E8344" s="2"/>
      <c r="F8344" s="2"/>
      <c r="G8344" s="2"/>
      <c r="H8344" s="2"/>
    </row>
    <row r="8345" spans="2:8">
      <c r="B8345" s="2" t="s">
        <v>8795</v>
      </c>
      <c r="C8345" s="2">
        <v>43</v>
      </c>
      <c r="D8345" s="2" t="s">
        <v>454</v>
      </c>
      <c r="E8345" s="2"/>
      <c r="F8345" s="2"/>
      <c r="G8345" s="2"/>
      <c r="H8345" s="2"/>
    </row>
    <row r="8346" spans="2:8">
      <c r="B8346" s="2" t="s">
        <v>8796</v>
      </c>
      <c r="C8346" s="2">
        <v>41</v>
      </c>
      <c r="D8346" s="2" t="s">
        <v>454</v>
      </c>
      <c r="E8346" s="2"/>
      <c r="F8346" s="2"/>
      <c r="G8346" s="2"/>
      <c r="H8346" s="2"/>
    </row>
    <row r="8347" spans="2:8">
      <c r="B8347" s="2" t="s">
        <v>8797</v>
      </c>
      <c r="C8347" s="2">
        <v>34</v>
      </c>
      <c r="D8347" s="2" t="s">
        <v>454</v>
      </c>
      <c r="E8347" s="2"/>
      <c r="F8347" s="2"/>
      <c r="G8347" s="2"/>
      <c r="H8347" s="2"/>
    </row>
    <row r="8348" spans="2:8">
      <c r="B8348" s="2" t="s">
        <v>8798</v>
      </c>
      <c r="C8348" s="2">
        <v>23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30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32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32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33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32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28</v>
      </c>
      <c r="D8354" s="2" t="s">
        <v>454</v>
      </c>
      <c r="E8354" s="2"/>
      <c r="F8354" s="2"/>
      <c r="G8354" s="2"/>
      <c r="H8354" s="2"/>
    </row>
    <row r="8355" spans="2:8">
      <c r="B8355" s="2" t="s">
        <v>8805</v>
      </c>
      <c r="C8355" s="2">
        <v>28</v>
      </c>
      <c r="D8355" s="2" t="s">
        <v>454</v>
      </c>
      <c r="E8355" s="2"/>
      <c r="F8355" s="2"/>
      <c r="G8355" s="2"/>
      <c r="H8355" s="2"/>
    </row>
    <row r="8356" spans="2:8">
      <c r="B8356" s="2" t="s">
        <v>8806</v>
      </c>
      <c r="C8356" s="2">
        <v>27</v>
      </c>
      <c r="D8356" s="2" t="s">
        <v>454</v>
      </c>
      <c r="E8356" s="2"/>
      <c r="F8356" s="2"/>
      <c r="G8356" s="2"/>
      <c r="H8356" s="2"/>
    </row>
    <row r="8357" spans="2:8">
      <c r="B8357" s="2" t="s">
        <v>8807</v>
      </c>
      <c r="C8357" s="2">
        <v>26</v>
      </c>
      <c r="D8357" s="2" t="s">
        <v>454</v>
      </c>
      <c r="E8357" s="2"/>
      <c r="F8357" s="2"/>
      <c r="G8357" s="2"/>
      <c r="H8357" s="2"/>
    </row>
    <row r="8358" spans="2:8">
      <c r="B8358" s="2" t="s">
        <v>8808</v>
      </c>
      <c r="C8358" s="2">
        <v>26</v>
      </c>
      <c r="D8358" s="2" t="s">
        <v>454</v>
      </c>
      <c r="E8358" s="2"/>
      <c r="F8358" s="2"/>
      <c r="G8358" s="2"/>
      <c r="H8358" s="2"/>
    </row>
    <row r="8359" spans="2:8">
      <c r="B8359" s="2" t="s">
        <v>8809</v>
      </c>
      <c r="C8359" s="2">
        <v>26</v>
      </c>
      <c r="D8359" s="2" t="s">
        <v>454</v>
      </c>
      <c r="E8359" s="2"/>
      <c r="F8359" s="2"/>
      <c r="G8359" s="2"/>
      <c r="H8359" s="2"/>
    </row>
    <row r="8360" spans="2:8">
      <c r="B8360" s="2" t="s">
        <v>8810</v>
      </c>
      <c r="C8360" s="2">
        <v>27</v>
      </c>
      <c r="D8360" s="2" t="s">
        <v>454</v>
      </c>
      <c r="E8360" s="2"/>
      <c r="F8360" s="2"/>
      <c r="G8360" s="2"/>
      <c r="H8360" s="2"/>
    </row>
    <row r="8361" spans="2:8">
      <c r="B8361" s="2" t="s">
        <v>8811</v>
      </c>
      <c r="C8361" s="2">
        <v>25</v>
      </c>
      <c r="D8361" s="2" t="s">
        <v>454</v>
      </c>
      <c r="E8361" s="2"/>
      <c r="F8361" s="2"/>
      <c r="G8361" s="2"/>
      <c r="H8361" s="2"/>
    </row>
    <row r="8362" spans="2:8">
      <c r="B8362" s="2" t="s">
        <v>8812</v>
      </c>
      <c r="C8362" s="2">
        <v>29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31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31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30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29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28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29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29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23</v>
      </c>
      <c r="D8370" s="2" t="s">
        <v>454</v>
      </c>
      <c r="E8370" s="2"/>
      <c r="F8370" s="2"/>
      <c r="G8370" s="2"/>
      <c r="H8370" s="2"/>
    </row>
    <row r="8371" spans="2:8">
      <c r="B8371" s="2" t="s">
        <v>8821</v>
      </c>
      <c r="C8371" s="2">
        <v>23</v>
      </c>
      <c r="D8371" s="2" t="s">
        <v>454</v>
      </c>
      <c r="E8371" s="2"/>
      <c r="F8371" s="2"/>
      <c r="G8371" s="2"/>
      <c r="H8371" s="2"/>
    </row>
    <row r="8372" spans="2:8">
      <c r="B8372" s="2" t="s">
        <v>8822</v>
      </c>
      <c r="C8372" s="2">
        <v>24</v>
      </c>
      <c r="D8372" s="2" t="s">
        <v>454</v>
      </c>
      <c r="E8372" s="2"/>
      <c r="F8372" s="2"/>
      <c r="G8372" s="2"/>
      <c r="H8372" s="2"/>
    </row>
    <row r="8373" spans="2:8">
      <c r="B8373" s="2" t="s">
        <v>8823</v>
      </c>
      <c r="C8373" s="2">
        <v>23</v>
      </c>
      <c r="D8373" s="2" t="s">
        <v>454</v>
      </c>
      <c r="E8373" s="2"/>
      <c r="F8373" s="2"/>
      <c r="G8373" s="2"/>
      <c r="H8373" s="2"/>
    </row>
    <row r="8374" spans="2:8">
      <c r="B8374" s="2" t="s">
        <v>8824</v>
      </c>
      <c r="C8374" s="2">
        <v>24</v>
      </c>
      <c r="D8374" s="2" t="s">
        <v>454</v>
      </c>
      <c r="E8374" s="2"/>
      <c r="F8374" s="2"/>
      <c r="G8374" s="2"/>
      <c r="H8374" s="2"/>
    </row>
    <row r="8375" spans="2:8">
      <c r="B8375" s="2" t="s">
        <v>8825</v>
      </c>
      <c r="C8375" s="2">
        <v>24</v>
      </c>
      <c r="D8375" s="2" t="s">
        <v>454</v>
      </c>
      <c r="E8375" s="2"/>
      <c r="F8375" s="2"/>
      <c r="G8375" s="2"/>
      <c r="H8375" s="2"/>
    </row>
    <row r="8376" spans="2:8">
      <c r="B8376" s="2" t="s">
        <v>8826</v>
      </c>
      <c r="C8376" s="2">
        <v>23</v>
      </c>
      <c r="D8376" s="2" t="s">
        <v>454</v>
      </c>
      <c r="E8376" s="2"/>
      <c r="F8376" s="2"/>
      <c r="G8376" s="2"/>
      <c r="H8376" s="2"/>
    </row>
    <row r="8377" spans="2:8">
      <c r="B8377" s="2" t="s">
        <v>8827</v>
      </c>
      <c r="C8377" s="2">
        <v>23</v>
      </c>
      <c r="D8377" s="2" t="s">
        <v>454</v>
      </c>
      <c r="E8377" s="2"/>
      <c r="F8377" s="2"/>
      <c r="G8377" s="2"/>
      <c r="H8377" s="2"/>
    </row>
    <row r="8378" spans="2:8">
      <c r="B8378" s="2" t="s">
        <v>8828</v>
      </c>
      <c r="C8378" s="2">
        <v>20</v>
      </c>
      <c r="D8378" s="2" t="s">
        <v>454</v>
      </c>
      <c r="E8378" s="2"/>
      <c r="F8378" s="2"/>
      <c r="G8378" s="2"/>
      <c r="H8378" s="2"/>
    </row>
    <row r="8379" spans="2:8">
      <c r="B8379" s="2" t="s">
        <v>8829</v>
      </c>
      <c r="C8379" s="2">
        <v>26</v>
      </c>
      <c r="D8379" s="2" t="s">
        <v>454</v>
      </c>
      <c r="E8379" s="2"/>
      <c r="F8379" s="2"/>
      <c r="G8379" s="2"/>
      <c r="H8379" s="2"/>
    </row>
    <row r="8380" spans="2:8">
      <c r="B8380" s="2" t="s">
        <v>8830</v>
      </c>
      <c r="C8380" s="2">
        <v>28</v>
      </c>
      <c r="D8380" s="2" t="s">
        <v>454</v>
      </c>
      <c r="E8380" s="2"/>
      <c r="F8380" s="2"/>
      <c r="G8380" s="2"/>
      <c r="H8380" s="2"/>
    </row>
    <row r="8381" spans="2:8">
      <c r="B8381" s="2" t="s">
        <v>8831</v>
      </c>
      <c r="C8381" s="2">
        <v>30</v>
      </c>
      <c r="D8381" s="2" t="s">
        <v>454</v>
      </c>
      <c r="E8381" s="2"/>
      <c r="F8381" s="2"/>
      <c r="G8381" s="2"/>
      <c r="H8381" s="2"/>
    </row>
    <row r="8382" spans="2:8">
      <c r="B8382" s="2" t="s">
        <v>8832</v>
      </c>
      <c r="C8382" s="2">
        <v>30</v>
      </c>
      <c r="D8382" s="2" t="s">
        <v>454</v>
      </c>
      <c r="E8382" s="2"/>
      <c r="F8382" s="2"/>
      <c r="G8382" s="2"/>
      <c r="H8382" s="2"/>
    </row>
    <row r="8383" spans="2:8">
      <c r="B8383" s="2" t="s">
        <v>8833</v>
      </c>
      <c r="C8383" s="2">
        <v>31</v>
      </c>
      <c r="D8383" s="2" t="s">
        <v>454</v>
      </c>
      <c r="E8383" s="2"/>
      <c r="F8383" s="2"/>
      <c r="G8383" s="2"/>
      <c r="H8383" s="2"/>
    </row>
    <row r="8384" spans="2:8">
      <c r="B8384" s="2" t="s">
        <v>8834</v>
      </c>
      <c r="C8384" s="2">
        <v>29</v>
      </c>
      <c r="D8384" s="2" t="s">
        <v>454</v>
      </c>
      <c r="E8384" s="2"/>
      <c r="F8384" s="2"/>
      <c r="G8384" s="2"/>
      <c r="H8384" s="2"/>
    </row>
    <row r="8385" spans="2:8">
      <c r="B8385" s="2" t="s">
        <v>8835</v>
      </c>
      <c r="C8385" s="2">
        <v>26</v>
      </c>
      <c r="D8385" s="2" t="s">
        <v>454</v>
      </c>
      <c r="E8385" s="2"/>
      <c r="F8385" s="2"/>
      <c r="G8385" s="2"/>
      <c r="H8385" s="2"/>
    </row>
    <row r="8386" spans="2:8">
      <c r="B8386" s="2" t="s">
        <v>8836</v>
      </c>
      <c r="C8386" s="2">
        <v>22</v>
      </c>
      <c r="D8386" s="2" t="s">
        <v>454</v>
      </c>
      <c r="E8386" s="2"/>
      <c r="F8386" s="2"/>
      <c r="G8386" s="2"/>
      <c r="H8386" s="2"/>
    </row>
    <row r="8387" spans="2:8">
      <c r="B8387" s="2" t="s">
        <v>8837</v>
      </c>
      <c r="C8387" s="2">
        <v>30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32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30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28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18</v>
      </c>
      <c r="D8392" s="2" t="s">
        <v>454</v>
      </c>
      <c r="E8392" s="2"/>
      <c r="F8392" s="2"/>
      <c r="G8392" s="2"/>
      <c r="H8392" s="2"/>
    </row>
    <row r="8393" spans="2:8">
      <c r="B8393" s="2" t="s">
        <v>8843</v>
      </c>
      <c r="C8393" s="2">
        <v>20</v>
      </c>
      <c r="D8393" s="2" t="s">
        <v>454</v>
      </c>
      <c r="E8393" s="2"/>
      <c r="F8393" s="2"/>
      <c r="G8393" s="2"/>
      <c r="H8393" s="2"/>
    </row>
    <row r="8394" spans="2:8">
      <c r="B8394" s="2" t="s">
        <v>8844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28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28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27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27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27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25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30</v>
      </c>
      <c r="D8401" s="2" t="s">
        <v>454</v>
      </c>
      <c r="E8401" s="2"/>
      <c r="F8401" s="2"/>
      <c r="G8401" s="2"/>
      <c r="H8401" s="2"/>
    </row>
    <row r="8402" spans="2:8">
      <c r="B8402" s="2" t="s">
        <v>8852</v>
      </c>
      <c r="C8402" s="2">
        <v>30</v>
      </c>
      <c r="D8402" s="2" t="s">
        <v>454</v>
      </c>
      <c r="E8402" s="2"/>
      <c r="F8402" s="2"/>
      <c r="G8402" s="2"/>
      <c r="H8402" s="2"/>
    </row>
    <row r="8403" spans="2:8">
      <c r="B8403" s="2" t="s">
        <v>8853</v>
      </c>
      <c r="C8403" s="2">
        <v>28</v>
      </c>
      <c r="D8403" s="2" t="s">
        <v>454</v>
      </c>
      <c r="E8403" s="2"/>
      <c r="F8403" s="2"/>
      <c r="G8403" s="2"/>
      <c r="H8403" s="2"/>
    </row>
    <row r="8404" spans="2:8">
      <c r="B8404" s="2" t="s">
        <v>8854</v>
      </c>
      <c r="C8404" s="2">
        <v>29</v>
      </c>
      <c r="D8404" s="2" t="s">
        <v>454</v>
      </c>
      <c r="E8404" s="2"/>
      <c r="F8404" s="2"/>
      <c r="G8404" s="2"/>
      <c r="H8404" s="2"/>
    </row>
    <row r="8405" spans="2:8">
      <c r="B8405" s="2" t="s">
        <v>8855</v>
      </c>
      <c r="C8405" s="2">
        <v>28</v>
      </c>
      <c r="D8405" s="2" t="s">
        <v>454</v>
      </c>
      <c r="E8405" s="2"/>
      <c r="F8405" s="2"/>
      <c r="G8405" s="2"/>
      <c r="H8405" s="2"/>
    </row>
    <row r="8406" spans="2:8">
      <c r="B8406" s="2" t="s">
        <v>8856</v>
      </c>
      <c r="C8406" s="2">
        <v>27</v>
      </c>
      <c r="D8406" s="2" t="s">
        <v>454</v>
      </c>
      <c r="E8406" s="2"/>
      <c r="F8406" s="2"/>
      <c r="G8406" s="2"/>
      <c r="H8406" s="2"/>
    </row>
    <row r="8407" spans="2:8">
      <c r="B8407" s="2" t="s">
        <v>8857</v>
      </c>
      <c r="C8407" s="2">
        <v>24</v>
      </c>
      <c r="D8407" s="2" t="s">
        <v>454</v>
      </c>
      <c r="E8407" s="2"/>
      <c r="F8407" s="2"/>
      <c r="G8407" s="2"/>
      <c r="H8407" s="2"/>
    </row>
    <row r="8408" spans="2:8">
      <c r="B8408" s="2" t="s">
        <v>8858</v>
      </c>
      <c r="C8408" s="2">
        <v>31</v>
      </c>
      <c r="D8408" s="2" t="s">
        <v>454</v>
      </c>
      <c r="E8408" s="2"/>
      <c r="F8408" s="2"/>
      <c r="G8408" s="2"/>
      <c r="H8408" s="2"/>
    </row>
    <row r="8409" spans="2:8">
      <c r="B8409" s="2" t="s">
        <v>8859</v>
      </c>
      <c r="C8409" s="2">
        <v>32</v>
      </c>
      <c r="D8409" s="2" t="s">
        <v>454</v>
      </c>
      <c r="E8409" s="2"/>
      <c r="F8409" s="2"/>
      <c r="G8409" s="2"/>
      <c r="H8409" s="2"/>
    </row>
    <row r="8410" spans="2:8">
      <c r="B8410" s="2" t="s">
        <v>8860</v>
      </c>
      <c r="C8410" s="2">
        <v>33</v>
      </c>
      <c r="D8410" s="2" t="s">
        <v>454</v>
      </c>
      <c r="E8410" s="2"/>
      <c r="F8410" s="2"/>
      <c r="G8410" s="2"/>
      <c r="H8410" s="2"/>
    </row>
    <row r="8411" spans="2:8">
      <c r="B8411" s="2" t="s">
        <v>8861</v>
      </c>
      <c r="C8411" s="2">
        <v>33</v>
      </c>
      <c r="D8411" s="2" t="s">
        <v>454</v>
      </c>
      <c r="E8411" s="2"/>
      <c r="F8411" s="2"/>
      <c r="G8411" s="2"/>
      <c r="H8411" s="2"/>
    </row>
    <row r="8412" spans="2:8">
      <c r="B8412" s="2" t="s">
        <v>8862</v>
      </c>
      <c r="C8412" s="2">
        <v>33</v>
      </c>
      <c r="D8412" s="2" t="s">
        <v>454</v>
      </c>
      <c r="E8412" s="2"/>
      <c r="F8412" s="2"/>
      <c r="G8412" s="2"/>
      <c r="H8412" s="2"/>
    </row>
    <row r="8413" spans="2:8">
      <c r="B8413" s="2" t="s">
        <v>8863</v>
      </c>
      <c r="C8413" s="2">
        <v>32</v>
      </c>
      <c r="D8413" s="2" t="s">
        <v>454</v>
      </c>
      <c r="E8413" s="2"/>
      <c r="F8413" s="2"/>
      <c r="G8413" s="2"/>
      <c r="H8413" s="2"/>
    </row>
    <row r="8414" spans="2:8">
      <c r="B8414" s="2" t="s">
        <v>8864</v>
      </c>
      <c r="C8414" s="2">
        <v>26</v>
      </c>
      <c r="D8414" s="2" t="s">
        <v>454</v>
      </c>
      <c r="E8414" s="2"/>
      <c r="F8414" s="2"/>
      <c r="G8414" s="2"/>
      <c r="H8414" s="2"/>
    </row>
    <row r="8415" spans="2:8">
      <c r="B8415" s="2" t="s">
        <v>8865</v>
      </c>
      <c r="C8415" s="2">
        <v>24</v>
      </c>
      <c r="D8415" s="2" t="s">
        <v>454</v>
      </c>
      <c r="E8415" s="2"/>
      <c r="F8415" s="2"/>
      <c r="G8415" s="2"/>
      <c r="H8415" s="2"/>
    </row>
    <row r="8416" spans="2:8">
      <c r="B8416" s="2" t="s">
        <v>8866</v>
      </c>
      <c r="C8416" s="2">
        <v>28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29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31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30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21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22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25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26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26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26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23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23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25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28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30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30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29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30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26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28</v>
      </c>
      <c r="D8436" s="2" t="s">
        <v>454</v>
      </c>
      <c r="E8436" s="2"/>
      <c r="F8436" s="2"/>
      <c r="G8436" s="2"/>
      <c r="H8436" s="2"/>
    </row>
    <row r="8437" spans="2:8">
      <c r="B8437" s="2" t="s">
        <v>8887</v>
      </c>
      <c r="C8437" s="2">
        <v>31</v>
      </c>
      <c r="D8437" s="2" t="s">
        <v>454</v>
      </c>
      <c r="E8437" s="2"/>
      <c r="F8437" s="2"/>
      <c r="G8437" s="2"/>
      <c r="H8437" s="2"/>
    </row>
    <row r="8438" spans="2:8">
      <c r="B8438" s="2" t="s">
        <v>8888</v>
      </c>
      <c r="C8438" s="2">
        <v>31</v>
      </c>
      <c r="D8438" s="2" t="s">
        <v>454</v>
      </c>
      <c r="E8438" s="2"/>
      <c r="F8438" s="2"/>
      <c r="G8438" s="2"/>
      <c r="H8438" s="2"/>
    </row>
    <row r="8439" spans="2:8">
      <c r="B8439" s="2" t="s">
        <v>8889</v>
      </c>
      <c r="C8439" s="2">
        <v>23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29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35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35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32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30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19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21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21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20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20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20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20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26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28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29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29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28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28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27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25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28</v>
      </c>
      <c r="D8460" s="2" t="s">
        <v>454</v>
      </c>
      <c r="E8460" s="2"/>
      <c r="F8460" s="2"/>
      <c r="G8460" s="2"/>
      <c r="H8460" s="2"/>
    </row>
    <row r="8461" spans="2:8">
      <c r="B8461" s="2" t="s">
        <v>8911</v>
      </c>
      <c r="C8461" s="2">
        <v>30</v>
      </c>
      <c r="D8461" s="2" t="s">
        <v>454</v>
      </c>
      <c r="E8461" s="2"/>
      <c r="F8461" s="2"/>
      <c r="G8461" s="2"/>
      <c r="H8461" s="2"/>
    </row>
    <row r="8462" spans="2:8">
      <c r="B8462" s="2" t="s">
        <v>8912</v>
      </c>
      <c r="C8462" s="2">
        <v>32</v>
      </c>
      <c r="D8462" s="2" t="s">
        <v>454</v>
      </c>
      <c r="E8462" s="2"/>
      <c r="F8462" s="2"/>
      <c r="G8462" s="2"/>
      <c r="H8462" s="2"/>
    </row>
    <row r="8463" spans="2:8">
      <c r="B8463" s="2" t="s">
        <v>8913</v>
      </c>
      <c r="C8463" s="2">
        <v>33</v>
      </c>
      <c r="D8463" s="2" t="s">
        <v>454</v>
      </c>
      <c r="E8463" s="2"/>
      <c r="F8463" s="2"/>
      <c r="G8463" s="2"/>
      <c r="H8463" s="2"/>
    </row>
    <row r="8464" spans="2:8">
      <c r="B8464" s="2" t="s">
        <v>8914</v>
      </c>
      <c r="C8464" s="2">
        <v>32</v>
      </c>
      <c r="D8464" s="2" t="s">
        <v>454</v>
      </c>
      <c r="E8464" s="2"/>
      <c r="F8464" s="2"/>
      <c r="G8464" s="2"/>
      <c r="H8464" s="2"/>
    </row>
    <row r="8465" spans="2:8">
      <c r="B8465" s="2" t="s">
        <v>8915</v>
      </c>
      <c r="C8465" s="2">
        <v>28</v>
      </c>
      <c r="D8465" s="2" t="s">
        <v>454</v>
      </c>
      <c r="E8465" s="2"/>
      <c r="F8465" s="2"/>
      <c r="G8465" s="2"/>
      <c r="H8465" s="2"/>
    </row>
    <row r="8466" spans="2:8">
      <c r="B8466" s="2" t="s">
        <v>8916</v>
      </c>
      <c r="C8466" s="2">
        <v>22</v>
      </c>
      <c r="D8466" s="2" t="s">
        <v>454</v>
      </c>
      <c r="E8466" s="2"/>
      <c r="F8466" s="2"/>
      <c r="G8466" s="2"/>
      <c r="H8466" s="2"/>
    </row>
    <row r="8467" spans="2:8">
      <c r="B8467" s="2" t="s">
        <v>8917</v>
      </c>
      <c r="C8467" s="2">
        <v>28</v>
      </c>
      <c r="D8467" s="2" t="s">
        <v>454</v>
      </c>
      <c r="E8467" s="2"/>
      <c r="F8467" s="2"/>
      <c r="G8467" s="2"/>
      <c r="H8467" s="2"/>
    </row>
    <row r="8468" spans="2:8">
      <c r="B8468" s="2" t="s">
        <v>8918</v>
      </c>
      <c r="C8468" s="2">
        <v>30</v>
      </c>
      <c r="D8468" s="2" t="s">
        <v>454</v>
      </c>
      <c r="E8468" s="2"/>
      <c r="F8468" s="2"/>
      <c r="G8468" s="2"/>
      <c r="H8468" s="2"/>
    </row>
    <row r="8469" spans="2:8">
      <c r="B8469" s="2" t="s">
        <v>8919</v>
      </c>
      <c r="C8469" s="2">
        <v>30</v>
      </c>
      <c r="D8469" s="2" t="s">
        <v>454</v>
      </c>
      <c r="E8469" s="2"/>
      <c r="F8469" s="2"/>
      <c r="G8469" s="2"/>
      <c r="H8469" s="2"/>
    </row>
    <row r="8470" spans="2:8">
      <c r="B8470" s="2" t="s">
        <v>8920</v>
      </c>
      <c r="C8470" s="2">
        <v>30</v>
      </c>
      <c r="D8470" s="2" t="s">
        <v>454</v>
      </c>
      <c r="E8470" s="2"/>
      <c r="F8470" s="2"/>
      <c r="G8470" s="2"/>
      <c r="H8470" s="2"/>
    </row>
    <row r="8471" spans="2:8">
      <c r="B8471" s="2" t="s">
        <v>8921</v>
      </c>
      <c r="C8471" s="2">
        <v>31</v>
      </c>
      <c r="D8471" s="2" t="s">
        <v>454</v>
      </c>
      <c r="E8471" s="2"/>
      <c r="F8471" s="2"/>
      <c r="G8471" s="2"/>
      <c r="H8471" s="2"/>
    </row>
    <row r="8472" spans="2:8">
      <c r="B8472" s="2" t="s">
        <v>8922</v>
      </c>
      <c r="C8472" s="2">
        <v>29</v>
      </c>
      <c r="D8472" s="2" t="s">
        <v>454</v>
      </c>
      <c r="E8472" s="2"/>
      <c r="F8472" s="2"/>
      <c r="G8472" s="2"/>
      <c r="H8472" s="2"/>
    </row>
    <row r="8473" spans="2:8">
      <c r="B8473" s="2" t="s">
        <v>8923</v>
      </c>
      <c r="C8473" s="2">
        <v>27</v>
      </c>
      <c r="D8473" s="2" t="s">
        <v>454</v>
      </c>
      <c r="E8473" s="2"/>
      <c r="F8473" s="2"/>
      <c r="G8473" s="2"/>
      <c r="H8473" s="2"/>
    </row>
    <row r="8474" spans="2:8">
      <c r="B8474" s="2" t="s">
        <v>8924</v>
      </c>
      <c r="C8474" s="2">
        <v>25</v>
      </c>
      <c r="D8474" s="2" t="s">
        <v>454</v>
      </c>
      <c r="E8474" s="2"/>
      <c r="F8474" s="2"/>
      <c r="G8474" s="2"/>
      <c r="H8474" s="2"/>
    </row>
    <row r="8475" spans="2:8">
      <c r="B8475" s="2" t="s">
        <v>8925</v>
      </c>
      <c r="C8475" s="2">
        <v>23</v>
      </c>
      <c r="D8475" s="2" t="s">
        <v>454</v>
      </c>
      <c r="E8475" s="2"/>
      <c r="F8475" s="2"/>
      <c r="G8475" s="2"/>
      <c r="H8475" s="2"/>
    </row>
    <row r="8476" spans="2:8">
      <c r="B8476" s="2" t="s">
        <v>8926</v>
      </c>
      <c r="C8476" s="2">
        <v>22</v>
      </c>
      <c r="D8476" s="2" t="s">
        <v>454</v>
      </c>
      <c r="E8476" s="2"/>
      <c r="F8476" s="2"/>
      <c r="G8476" s="2"/>
      <c r="H8476" s="2"/>
    </row>
    <row r="8477" spans="2:8">
      <c r="B8477" s="2" t="s">
        <v>8927</v>
      </c>
      <c r="C8477" s="2">
        <v>27</v>
      </c>
      <c r="D8477" s="2" t="s">
        <v>454</v>
      </c>
      <c r="E8477" s="2"/>
      <c r="F8477" s="2"/>
      <c r="G8477" s="2"/>
      <c r="H8477" s="2"/>
    </row>
    <row r="8478" spans="2:8">
      <c r="B8478" s="2" t="s">
        <v>8928</v>
      </c>
      <c r="C8478" s="2">
        <v>28</v>
      </c>
      <c r="D8478" s="2" t="s">
        <v>454</v>
      </c>
      <c r="E8478" s="2"/>
      <c r="F8478" s="2"/>
      <c r="G8478" s="2"/>
      <c r="H8478" s="2"/>
    </row>
    <row r="8479" spans="2:8">
      <c r="B8479" s="2" t="s">
        <v>8929</v>
      </c>
      <c r="C8479" s="2">
        <v>27</v>
      </c>
      <c r="D8479" s="2" t="s">
        <v>454</v>
      </c>
      <c r="E8479" s="2"/>
      <c r="F8479" s="2"/>
      <c r="G8479" s="2"/>
      <c r="H8479" s="2"/>
    </row>
    <row r="8480" spans="2:8">
      <c r="B8480" s="2" t="s">
        <v>8930</v>
      </c>
      <c r="C8480" s="2">
        <v>27</v>
      </c>
      <c r="D8480" s="2" t="s">
        <v>454</v>
      </c>
      <c r="E8480" s="2"/>
      <c r="F8480" s="2"/>
      <c r="G8480" s="2"/>
      <c r="H8480" s="2"/>
    </row>
    <row r="8481" spans="2:8">
      <c r="B8481" s="2" t="s">
        <v>8931</v>
      </c>
      <c r="C8481" s="2">
        <v>26</v>
      </c>
      <c r="D8481" s="2" t="s">
        <v>454</v>
      </c>
      <c r="E8481" s="2"/>
      <c r="F8481" s="2"/>
      <c r="G8481" s="2"/>
      <c r="H8481" s="2"/>
    </row>
    <row r="8482" spans="2:8">
      <c r="B8482" s="2" t="s">
        <v>8932</v>
      </c>
      <c r="C8482" s="2">
        <v>26</v>
      </c>
      <c r="D8482" s="2" t="s">
        <v>454</v>
      </c>
      <c r="E8482" s="2"/>
      <c r="F8482" s="2"/>
      <c r="G8482" s="2"/>
      <c r="H8482" s="2"/>
    </row>
    <row r="8483" spans="2:8">
      <c r="B8483" s="2" t="s">
        <v>8933</v>
      </c>
      <c r="C8483" s="2">
        <v>27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30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29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29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20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21</v>
      </c>
      <c r="D8488" s="2" t="s">
        <v>454</v>
      </c>
      <c r="E8488" s="2"/>
      <c r="F8488" s="2"/>
      <c r="G8488" s="2"/>
      <c r="H8488" s="2"/>
    </row>
    <row r="8489" spans="2:8">
      <c r="B8489" s="2" t="s">
        <v>8939</v>
      </c>
      <c r="C8489" s="2">
        <v>25</v>
      </c>
      <c r="D8489" s="2" t="s">
        <v>454</v>
      </c>
      <c r="E8489" s="2"/>
      <c r="F8489" s="2"/>
      <c r="G8489" s="2"/>
      <c r="H8489" s="2"/>
    </row>
    <row r="8490" spans="2:8">
      <c r="B8490" s="2" t="s">
        <v>8940</v>
      </c>
      <c r="C8490" s="2">
        <v>29</v>
      </c>
      <c r="D8490" s="2" t="s">
        <v>454</v>
      </c>
      <c r="E8490" s="2"/>
      <c r="F8490" s="2"/>
      <c r="G8490" s="2"/>
      <c r="H8490" s="2"/>
    </row>
    <row r="8491" spans="2:8">
      <c r="B8491" s="2" t="s">
        <v>8941</v>
      </c>
      <c r="C8491" s="2">
        <v>31</v>
      </c>
      <c r="D8491" s="2" t="s">
        <v>454</v>
      </c>
      <c r="E8491" s="2"/>
      <c r="F8491" s="2"/>
      <c r="G8491" s="2"/>
      <c r="H8491" s="2"/>
    </row>
    <row r="8492" spans="2:8">
      <c r="B8492" s="2" t="s">
        <v>8942</v>
      </c>
      <c r="C8492" s="2">
        <v>32</v>
      </c>
      <c r="D8492" s="2" t="s">
        <v>454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454</v>
      </c>
      <c r="E8493" s="2"/>
      <c r="F8493" s="2"/>
      <c r="G8493" s="2"/>
      <c r="H8493" s="2"/>
    </row>
    <row r="8494" spans="2:8">
      <c r="B8494" s="2" t="s">
        <v>8944</v>
      </c>
      <c r="C8494" s="2">
        <v>22</v>
      </c>
      <c r="D8494" s="2" t="s">
        <v>454</v>
      </c>
      <c r="E8494" s="2"/>
      <c r="F8494" s="2"/>
      <c r="G8494" s="2"/>
      <c r="H8494" s="2"/>
    </row>
    <row r="8495" spans="2:8">
      <c r="B8495" s="2" t="s">
        <v>8945</v>
      </c>
      <c r="C8495" s="2">
        <v>19</v>
      </c>
      <c r="D8495" s="2" t="s">
        <v>454</v>
      </c>
      <c r="E8495" s="2"/>
      <c r="F8495" s="2"/>
      <c r="G8495" s="2"/>
      <c r="H8495" s="2"/>
    </row>
    <row r="8496" spans="2:8">
      <c r="B8496" s="2" t="s">
        <v>8946</v>
      </c>
      <c r="C8496" s="2">
        <v>20</v>
      </c>
      <c r="D8496" s="2" t="s">
        <v>454</v>
      </c>
      <c r="E8496" s="2"/>
      <c r="F8496" s="2"/>
      <c r="G8496" s="2"/>
      <c r="H8496" s="2"/>
    </row>
    <row r="8497" spans="2:8">
      <c r="B8497" s="2" t="s">
        <v>8947</v>
      </c>
      <c r="C8497" s="2">
        <v>22</v>
      </c>
      <c r="D8497" s="2" t="s">
        <v>454</v>
      </c>
      <c r="E8497" s="2"/>
      <c r="F8497" s="2"/>
      <c r="G8497" s="2"/>
      <c r="H8497" s="2"/>
    </row>
    <row r="8498" spans="2:8">
      <c r="B8498" s="2" t="s">
        <v>8948</v>
      </c>
      <c r="C8498" s="2">
        <v>22</v>
      </c>
      <c r="D8498" s="2" t="s">
        <v>454</v>
      </c>
      <c r="E8498" s="2"/>
      <c r="F8498" s="2"/>
      <c r="G8498" s="2"/>
      <c r="H8498" s="2"/>
    </row>
    <row r="8499" spans="2:8">
      <c r="B8499" s="2" t="s">
        <v>8949</v>
      </c>
      <c r="C8499" s="2">
        <v>22</v>
      </c>
      <c r="D8499" s="2" t="s">
        <v>454</v>
      </c>
      <c r="E8499" s="2"/>
      <c r="F8499" s="2"/>
      <c r="G8499" s="2"/>
      <c r="H8499" s="2"/>
    </row>
    <row r="8500" spans="2:8">
      <c r="B8500" s="2" t="s">
        <v>8950</v>
      </c>
      <c r="C8500" s="2">
        <v>22</v>
      </c>
      <c r="D8500" s="2" t="s">
        <v>454</v>
      </c>
      <c r="E8500" s="2"/>
      <c r="F8500" s="2"/>
      <c r="G8500" s="2"/>
      <c r="H8500" s="2"/>
    </row>
    <row r="8501" spans="2:8">
      <c r="B8501" s="2" t="s">
        <v>8951</v>
      </c>
      <c r="C8501" s="2">
        <v>31</v>
      </c>
      <c r="D8501" s="2" t="s">
        <v>454</v>
      </c>
      <c r="E8501" s="2"/>
      <c r="F8501" s="2"/>
      <c r="G8501" s="2"/>
      <c r="H8501" s="2"/>
    </row>
    <row r="8502" spans="2:8">
      <c r="B8502" s="2" t="s">
        <v>8952</v>
      </c>
      <c r="C8502" s="2">
        <v>32</v>
      </c>
      <c r="D8502" s="2" t="s">
        <v>454</v>
      </c>
      <c r="E8502" s="2"/>
      <c r="F8502" s="2"/>
      <c r="G8502" s="2"/>
      <c r="H8502" s="2"/>
    </row>
    <row r="8503" spans="2:8">
      <c r="B8503" s="2" t="s">
        <v>8953</v>
      </c>
      <c r="C8503" s="2">
        <v>33</v>
      </c>
      <c r="D8503" s="2" t="s">
        <v>454</v>
      </c>
      <c r="E8503" s="2"/>
      <c r="F8503" s="2"/>
      <c r="G8503" s="2"/>
      <c r="H8503" s="2"/>
    </row>
    <row r="8504" spans="2:8">
      <c r="B8504" s="2" t="s">
        <v>8954</v>
      </c>
      <c r="C8504" s="2">
        <v>33</v>
      </c>
      <c r="D8504" s="2" t="s">
        <v>454</v>
      </c>
      <c r="E8504" s="2"/>
      <c r="F8504" s="2"/>
      <c r="G8504" s="2"/>
      <c r="H8504" s="2"/>
    </row>
    <row r="8505" spans="2:8">
      <c r="B8505" s="2" t="s">
        <v>8955</v>
      </c>
      <c r="C8505" s="2">
        <v>33</v>
      </c>
      <c r="D8505" s="2" t="s">
        <v>454</v>
      </c>
      <c r="E8505" s="2"/>
      <c r="F8505" s="2"/>
      <c r="G8505" s="2"/>
      <c r="H8505" s="2"/>
    </row>
    <row r="8506" spans="2:8">
      <c r="B8506" s="2" t="s">
        <v>8956</v>
      </c>
      <c r="C8506" s="2">
        <v>24</v>
      </c>
      <c r="D8506" s="2" t="s">
        <v>454</v>
      </c>
      <c r="E8506" s="2"/>
      <c r="F8506" s="2"/>
      <c r="G8506" s="2"/>
      <c r="H8506" s="2"/>
    </row>
    <row r="8507" spans="2:8">
      <c r="B8507" s="2" t="s">
        <v>8957</v>
      </c>
      <c r="C8507" s="2">
        <v>25</v>
      </c>
      <c r="D8507" s="2" t="s">
        <v>454</v>
      </c>
      <c r="E8507" s="2"/>
      <c r="F8507" s="2"/>
      <c r="G8507" s="2"/>
      <c r="H8507" s="2"/>
    </row>
    <row r="8508" spans="2:8">
      <c r="B8508" s="2" t="s">
        <v>8958</v>
      </c>
      <c r="C8508" s="2">
        <v>25</v>
      </c>
      <c r="D8508" s="2" t="s">
        <v>454</v>
      </c>
      <c r="E8508" s="2"/>
      <c r="F8508" s="2"/>
      <c r="G8508" s="2"/>
      <c r="H8508" s="2"/>
    </row>
    <row r="8509" spans="2:8">
      <c r="B8509" s="2" t="s">
        <v>8959</v>
      </c>
      <c r="C8509" s="2">
        <v>26</v>
      </c>
      <c r="D8509" s="2" t="s">
        <v>454</v>
      </c>
      <c r="E8509" s="2"/>
      <c r="F8509" s="2"/>
      <c r="G8509" s="2"/>
      <c r="H8509" s="2"/>
    </row>
    <row r="8510" spans="2:8">
      <c r="B8510" s="2" t="s">
        <v>8960</v>
      </c>
      <c r="C8510" s="2">
        <v>26</v>
      </c>
      <c r="D8510" s="2" t="s">
        <v>454</v>
      </c>
      <c r="E8510" s="2"/>
      <c r="F8510" s="2"/>
      <c r="G8510" s="2"/>
      <c r="H8510" s="2"/>
    </row>
    <row r="8511" spans="2:8">
      <c r="B8511" s="2" t="s">
        <v>8961</v>
      </c>
      <c r="C8511" s="2">
        <v>27</v>
      </c>
      <c r="D8511" s="2" t="s">
        <v>454</v>
      </c>
      <c r="E8511" s="2"/>
      <c r="F8511" s="2"/>
      <c r="G8511" s="2"/>
      <c r="H8511" s="2"/>
    </row>
    <row r="8512" spans="2:8">
      <c r="B8512" s="2" t="s">
        <v>8962</v>
      </c>
      <c r="C8512" s="2">
        <v>25</v>
      </c>
      <c r="D8512" s="2" t="s">
        <v>454</v>
      </c>
      <c r="E8512" s="2"/>
      <c r="F8512" s="2"/>
      <c r="G8512" s="2"/>
      <c r="H8512" s="2"/>
    </row>
    <row r="8513" spans="2:8">
      <c r="B8513" s="2" t="s">
        <v>8963</v>
      </c>
      <c r="C8513" s="2">
        <v>23</v>
      </c>
      <c r="D8513" s="2" t="s">
        <v>454</v>
      </c>
      <c r="E8513" s="2"/>
      <c r="F8513" s="2"/>
      <c r="G8513" s="2"/>
      <c r="H8513" s="2"/>
    </row>
    <row r="8514" spans="2:8">
      <c r="B8514" s="2" t="s">
        <v>8964</v>
      </c>
      <c r="C8514" s="2">
        <v>22</v>
      </c>
      <c r="D8514" s="2" t="s">
        <v>454</v>
      </c>
      <c r="E8514" s="2"/>
      <c r="F8514" s="2"/>
      <c r="G8514" s="2"/>
      <c r="H8514" s="2"/>
    </row>
    <row r="8515" spans="2:8">
      <c r="B8515" s="2" t="s">
        <v>8965</v>
      </c>
      <c r="C8515" s="2">
        <v>29</v>
      </c>
      <c r="D8515" s="2" t="s">
        <v>454</v>
      </c>
      <c r="E8515" s="2"/>
      <c r="F8515" s="2"/>
      <c r="G8515" s="2"/>
      <c r="H8515" s="2"/>
    </row>
    <row r="8516" spans="2:8">
      <c r="B8516" s="2" t="s">
        <v>8966</v>
      </c>
      <c r="C8516" s="2">
        <v>32</v>
      </c>
      <c r="D8516" s="2" t="s">
        <v>454</v>
      </c>
      <c r="E8516" s="2"/>
      <c r="F8516" s="2"/>
      <c r="G8516" s="2"/>
      <c r="H8516" s="2"/>
    </row>
    <row r="8517" spans="2:8">
      <c r="B8517" s="2" t="s">
        <v>8967</v>
      </c>
      <c r="C8517" s="2">
        <v>32</v>
      </c>
      <c r="D8517" s="2" t="s">
        <v>454</v>
      </c>
      <c r="E8517" s="2"/>
      <c r="F8517" s="2"/>
      <c r="G8517" s="2"/>
      <c r="H8517" s="2"/>
    </row>
    <row r="8518" spans="2:8">
      <c r="B8518" s="2" t="s">
        <v>8968</v>
      </c>
      <c r="C8518" s="2">
        <v>33</v>
      </c>
      <c r="D8518" s="2" t="s">
        <v>454</v>
      </c>
      <c r="E8518" s="2"/>
      <c r="F8518" s="2"/>
      <c r="G8518" s="2"/>
      <c r="H8518" s="2"/>
    </row>
    <row r="8519" spans="2:8">
      <c r="B8519" s="2" t="s">
        <v>8969</v>
      </c>
      <c r="C8519" s="2">
        <v>33</v>
      </c>
      <c r="D8519" s="2" t="s">
        <v>454</v>
      </c>
      <c r="E8519" s="2"/>
      <c r="F8519" s="2"/>
      <c r="G8519" s="2"/>
      <c r="H8519" s="2"/>
    </row>
    <row r="8520" spans="2:8">
      <c r="B8520" s="2" t="s">
        <v>8970</v>
      </c>
      <c r="C8520" s="2">
        <v>32</v>
      </c>
      <c r="D8520" s="2" t="s">
        <v>454</v>
      </c>
      <c r="E8520" s="2"/>
      <c r="F8520" s="2"/>
      <c r="G8520" s="2"/>
      <c r="H8520" s="2"/>
    </row>
    <row r="8521" spans="2:8">
      <c r="B8521" s="2" t="s">
        <v>8971</v>
      </c>
      <c r="C8521" s="2">
        <v>29</v>
      </c>
      <c r="D8521" s="2" t="s">
        <v>454</v>
      </c>
      <c r="E8521" s="2"/>
      <c r="F8521" s="2"/>
      <c r="G8521" s="2"/>
      <c r="H8521" s="2"/>
    </row>
    <row r="8522" spans="2:8">
      <c r="B8522" s="2" t="s">
        <v>8972</v>
      </c>
      <c r="C8522" s="2">
        <v>24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30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30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28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30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29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30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29</v>
      </c>
      <c r="D8531" s="2" t="s">
        <v>454</v>
      </c>
      <c r="E8531" s="2"/>
      <c r="F8531" s="2"/>
      <c r="G8531" s="2"/>
      <c r="H8531" s="2"/>
    </row>
    <row r="8532" spans="2:8">
      <c r="B8532" s="2" t="s">
        <v>8982</v>
      </c>
      <c r="C8532" s="2">
        <v>30</v>
      </c>
      <c r="D8532" s="2" t="s">
        <v>454</v>
      </c>
      <c r="E8532" s="2"/>
      <c r="F8532" s="2"/>
      <c r="G8532" s="2"/>
      <c r="H8532" s="2"/>
    </row>
    <row r="8533" spans="2:8">
      <c r="B8533" s="2" t="s">
        <v>8983</v>
      </c>
      <c r="C8533" s="2">
        <v>31</v>
      </c>
      <c r="D8533" s="2" t="s">
        <v>454</v>
      </c>
      <c r="E8533" s="2"/>
      <c r="F8533" s="2"/>
      <c r="G8533" s="2"/>
      <c r="H8533" s="2"/>
    </row>
    <row r="8534" spans="2:8">
      <c r="B8534" s="2" t="s">
        <v>8984</v>
      </c>
      <c r="C8534" s="2">
        <v>32</v>
      </c>
      <c r="D8534" s="2" t="s">
        <v>454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454</v>
      </c>
      <c r="E8535" s="2"/>
      <c r="F8535" s="2"/>
      <c r="G8535" s="2"/>
      <c r="H8535" s="2"/>
    </row>
    <row r="8536" spans="2:8">
      <c r="B8536" s="2" t="s">
        <v>8986</v>
      </c>
      <c r="C8536" s="2">
        <v>30</v>
      </c>
      <c r="D8536" s="2" t="s">
        <v>454</v>
      </c>
      <c r="E8536" s="2"/>
      <c r="F8536" s="2"/>
      <c r="G8536" s="2"/>
      <c r="H8536" s="2"/>
    </row>
    <row r="8537" spans="2:8">
      <c r="B8537" s="2" t="s">
        <v>8987</v>
      </c>
      <c r="C8537" s="2">
        <v>27</v>
      </c>
      <c r="D8537" s="2" t="s">
        <v>454</v>
      </c>
      <c r="E8537" s="2"/>
      <c r="F8537" s="2"/>
      <c r="G8537" s="2"/>
      <c r="H8537" s="2"/>
    </row>
    <row r="8538" spans="2:8">
      <c r="B8538" s="2" t="s">
        <v>8988</v>
      </c>
      <c r="C8538" s="2">
        <v>26</v>
      </c>
      <c r="D8538" s="2" t="s">
        <v>454</v>
      </c>
      <c r="E8538" s="2"/>
      <c r="F8538" s="2"/>
      <c r="G8538" s="2"/>
      <c r="H8538" s="2"/>
    </row>
    <row r="8539" spans="2:8">
      <c r="B8539" s="2" t="s">
        <v>8989</v>
      </c>
      <c r="C8539" s="2">
        <v>23</v>
      </c>
      <c r="D8539" s="2" t="s">
        <v>454</v>
      </c>
      <c r="E8539" s="2"/>
      <c r="F8539" s="2"/>
      <c r="G8539" s="2"/>
      <c r="H8539" s="2"/>
    </row>
    <row r="8540" spans="2:8">
      <c r="B8540" s="2" t="s">
        <v>8990</v>
      </c>
      <c r="C8540" s="2">
        <v>18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17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22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24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25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24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29</v>
      </c>
      <c r="D8546" s="2" t="s">
        <v>454</v>
      </c>
      <c r="E8546" s="2"/>
      <c r="F8546" s="2"/>
      <c r="G8546" s="2"/>
      <c r="H8546" s="2"/>
    </row>
    <row r="8547" spans="2:8">
      <c r="B8547" s="2" t="s">
        <v>8997</v>
      </c>
      <c r="C8547" s="2">
        <v>34</v>
      </c>
      <c r="D8547" s="2" t="s">
        <v>454</v>
      </c>
      <c r="E8547" s="2"/>
      <c r="F8547" s="2"/>
      <c r="G8547" s="2"/>
      <c r="H8547" s="2"/>
    </row>
    <row r="8548" spans="2:8">
      <c r="B8548" s="2" t="s">
        <v>8998</v>
      </c>
      <c r="C8548" s="2">
        <v>35</v>
      </c>
      <c r="D8548" s="2" t="s">
        <v>454</v>
      </c>
      <c r="E8548" s="2"/>
      <c r="F8548" s="2"/>
      <c r="G8548" s="2"/>
      <c r="H8548" s="2"/>
    </row>
    <row r="8549" spans="2:8">
      <c r="B8549" s="2" t="s">
        <v>8999</v>
      </c>
      <c r="C8549" s="2">
        <v>35</v>
      </c>
      <c r="D8549" s="2" t="s">
        <v>454</v>
      </c>
      <c r="E8549" s="2"/>
      <c r="F8549" s="2"/>
      <c r="G8549" s="2"/>
      <c r="H8549" s="2"/>
    </row>
    <row r="8550" spans="2:8">
      <c r="B8550" s="2" t="s">
        <v>9000</v>
      </c>
      <c r="C8550" s="2">
        <v>32</v>
      </c>
      <c r="D8550" s="2" t="s">
        <v>454</v>
      </c>
      <c r="E8550" s="2"/>
      <c r="F8550" s="2"/>
      <c r="G8550" s="2"/>
      <c r="H8550" s="2"/>
    </row>
    <row r="8551" spans="2:8">
      <c r="B8551" s="2" t="s">
        <v>9001</v>
      </c>
      <c r="C8551" s="2">
        <v>27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31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32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31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29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27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28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26</v>
      </c>
      <c r="D8558" s="2" t="s">
        <v>454</v>
      </c>
      <c r="E8558" s="2"/>
      <c r="F8558" s="2"/>
      <c r="G8558" s="2"/>
      <c r="H8558" s="2"/>
    </row>
    <row r="8559" spans="2:8">
      <c r="B8559" s="2" t="s">
        <v>9009</v>
      </c>
      <c r="C8559" s="2">
        <v>28</v>
      </c>
      <c r="D8559" s="2" t="s">
        <v>454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454</v>
      </c>
      <c r="E8560" s="2"/>
      <c r="F8560" s="2"/>
      <c r="G8560" s="2"/>
      <c r="H8560" s="2"/>
    </row>
    <row r="8561" spans="2:8">
      <c r="B8561" s="2" t="s">
        <v>9011</v>
      </c>
      <c r="C8561" s="2">
        <v>29</v>
      </c>
      <c r="D8561" s="2" t="s">
        <v>454</v>
      </c>
      <c r="E8561" s="2"/>
      <c r="F8561" s="2"/>
      <c r="G8561" s="2"/>
      <c r="H8561" s="2"/>
    </row>
    <row r="8562" spans="2:8">
      <c r="B8562" s="2" t="s">
        <v>9012</v>
      </c>
      <c r="C8562" s="2">
        <v>29</v>
      </c>
      <c r="D8562" s="2" t="s">
        <v>454</v>
      </c>
      <c r="E8562" s="2"/>
      <c r="F8562" s="2"/>
      <c r="G8562" s="2"/>
      <c r="H8562" s="2"/>
    </row>
    <row r="8563" spans="2:8">
      <c r="B8563" s="2" t="s">
        <v>9013</v>
      </c>
      <c r="C8563" s="2">
        <v>25</v>
      </c>
      <c r="D8563" s="2" t="s">
        <v>454</v>
      </c>
      <c r="E8563" s="2"/>
      <c r="F8563" s="2"/>
      <c r="G8563" s="2"/>
      <c r="H8563" s="2"/>
    </row>
    <row r="8564" spans="2:8">
      <c r="B8564" s="2" t="s">
        <v>9014</v>
      </c>
      <c r="C8564" s="2">
        <v>22</v>
      </c>
      <c r="D8564" s="2" t="s">
        <v>454</v>
      </c>
      <c r="E8564" s="2"/>
      <c r="F8564" s="2"/>
      <c r="G8564" s="2"/>
      <c r="H8564" s="2"/>
    </row>
    <row r="8565" spans="2:8">
      <c r="B8565" s="2" t="s">
        <v>9015</v>
      </c>
      <c r="C8565" s="2">
        <v>18</v>
      </c>
      <c r="D8565" s="2" t="s">
        <v>454</v>
      </c>
      <c r="E8565" s="2"/>
      <c r="F8565" s="2"/>
      <c r="G8565" s="2"/>
      <c r="H8565" s="2"/>
    </row>
    <row r="8566" spans="2:8">
      <c r="B8566" s="2" t="s">
        <v>9016</v>
      </c>
      <c r="C8566" s="2">
        <v>18</v>
      </c>
      <c r="D8566" s="2" t="s">
        <v>454</v>
      </c>
      <c r="E8566" s="2"/>
      <c r="F8566" s="2"/>
      <c r="G8566" s="2"/>
      <c r="H8566" s="2"/>
    </row>
    <row r="8567" spans="2:8">
      <c r="B8567" s="2" t="s">
        <v>9017</v>
      </c>
      <c r="C8567" s="2">
        <v>20</v>
      </c>
      <c r="D8567" s="2" t="s">
        <v>454</v>
      </c>
      <c r="E8567" s="2"/>
      <c r="F8567" s="2"/>
      <c r="G8567" s="2"/>
      <c r="H8567" s="2"/>
    </row>
    <row r="8568" spans="2:8">
      <c r="B8568" s="2" t="s">
        <v>9018</v>
      </c>
      <c r="C8568" s="2">
        <v>22</v>
      </c>
      <c r="D8568" s="2" t="s">
        <v>454</v>
      </c>
      <c r="E8568" s="2"/>
      <c r="F8568" s="2"/>
      <c r="G8568" s="2"/>
      <c r="H8568" s="2"/>
    </row>
    <row r="8569" spans="2:8">
      <c r="B8569" s="2" t="s">
        <v>9019</v>
      </c>
      <c r="C8569" s="2">
        <v>22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26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31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31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30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30</v>
      </c>
      <c r="D8575" s="2" t="s">
        <v>454</v>
      </c>
      <c r="E8575" s="2"/>
      <c r="F8575" s="2"/>
      <c r="G8575" s="2"/>
      <c r="H8575" s="2"/>
    </row>
    <row r="8576" spans="2:8">
      <c r="B8576" s="2" t="s">
        <v>9026</v>
      </c>
      <c r="C8576" s="2">
        <v>30</v>
      </c>
      <c r="D8576" s="2" t="s">
        <v>454</v>
      </c>
      <c r="E8576" s="2"/>
      <c r="F8576" s="2"/>
      <c r="G8576" s="2"/>
      <c r="H8576" s="2"/>
    </row>
    <row r="8577" spans="2:8">
      <c r="B8577" s="2" t="s">
        <v>9027</v>
      </c>
      <c r="C8577" s="2">
        <v>29</v>
      </c>
      <c r="D8577" s="2" t="s">
        <v>454</v>
      </c>
      <c r="E8577" s="2"/>
      <c r="F8577" s="2"/>
      <c r="G8577" s="2"/>
      <c r="H8577" s="2"/>
    </row>
    <row r="8578" spans="2:8">
      <c r="B8578" s="2" t="s">
        <v>9028</v>
      </c>
      <c r="C8578" s="2">
        <v>29</v>
      </c>
      <c r="D8578" s="2" t="s">
        <v>454</v>
      </c>
      <c r="E8578" s="2"/>
      <c r="F8578" s="2"/>
      <c r="G8578" s="2"/>
      <c r="H8578" s="2"/>
    </row>
    <row r="8579" spans="2:8">
      <c r="B8579" s="2" t="s">
        <v>9029</v>
      </c>
      <c r="C8579" s="2">
        <v>29</v>
      </c>
      <c r="D8579" s="2" t="s">
        <v>454</v>
      </c>
      <c r="E8579" s="2"/>
      <c r="F8579" s="2"/>
      <c r="G8579" s="2"/>
      <c r="H8579" s="2"/>
    </row>
    <row r="8580" spans="2:8">
      <c r="B8580" s="2" t="s">
        <v>9030</v>
      </c>
      <c r="C8580" s="2">
        <v>23</v>
      </c>
      <c r="D8580" s="2" t="s">
        <v>454</v>
      </c>
      <c r="E8580" s="2"/>
      <c r="F8580" s="2"/>
      <c r="G8580" s="2"/>
      <c r="H8580" s="2"/>
    </row>
    <row r="8581" spans="2:8">
      <c r="B8581" s="2" t="s">
        <v>9031</v>
      </c>
      <c r="C8581" s="2">
        <v>13</v>
      </c>
      <c r="D8581" s="2" t="s">
        <v>454</v>
      </c>
      <c r="E8581" s="2"/>
      <c r="F8581" s="2"/>
      <c r="G8581" s="2"/>
      <c r="H8581" s="2"/>
    </row>
    <row r="8582" spans="2:8">
      <c r="B8582" s="2" t="s">
        <v>9032</v>
      </c>
      <c r="C8582" s="2">
        <v>18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20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21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23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24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24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25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26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25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26</v>
      </c>
      <c r="D8591" s="2" t="s">
        <v>454</v>
      </c>
      <c r="E8591" s="2"/>
      <c r="F8591" s="2"/>
      <c r="G8591" s="2"/>
      <c r="H8591" s="2"/>
    </row>
    <row r="8592" spans="2:8">
      <c r="B8592" s="2" t="s">
        <v>9042</v>
      </c>
      <c r="C8592" s="2">
        <v>29</v>
      </c>
      <c r="D8592" s="2" t="s">
        <v>454</v>
      </c>
      <c r="E8592" s="2"/>
      <c r="F8592" s="2"/>
      <c r="G8592" s="2"/>
      <c r="H8592" s="2"/>
    </row>
    <row r="8593" spans="2:8">
      <c r="B8593" s="2" t="s">
        <v>9043</v>
      </c>
      <c r="C8593" s="2">
        <v>30</v>
      </c>
      <c r="D8593" s="2" t="s">
        <v>454</v>
      </c>
      <c r="E8593" s="2"/>
      <c r="F8593" s="2"/>
      <c r="G8593" s="2"/>
      <c r="H8593" s="2"/>
    </row>
    <row r="8594" spans="2:8">
      <c r="B8594" s="2" t="s">
        <v>9044</v>
      </c>
      <c r="C8594" s="2">
        <v>34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35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36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34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31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27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16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19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20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20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19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19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19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16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24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23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23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22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24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23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23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21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26</v>
      </c>
      <c r="D8617" s="2" t="s">
        <v>454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454</v>
      </c>
      <c r="E8618" s="2"/>
      <c r="F8618" s="2"/>
      <c r="G8618" s="2"/>
      <c r="H8618" s="2"/>
    </row>
    <row r="8619" spans="2:8">
      <c r="B8619" s="2" t="s">
        <v>9069</v>
      </c>
      <c r="C8619" s="2">
        <v>26</v>
      </c>
      <c r="D8619" s="2" t="s">
        <v>454</v>
      </c>
      <c r="E8619" s="2"/>
      <c r="F8619" s="2"/>
      <c r="G8619" s="2"/>
      <c r="H8619" s="2"/>
    </row>
    <row r="8620" spans="2:8">
      <c r="B8620" s="2" t="s">
        <v>9070</v>
      </c>
      <c r="C8620" s="2">
        <v>25</v>
      </c>
      <c r="D8620" s="2" t="s">
        <v>454</v>
      </c>
      <c r="E8620" s="2"/>
      <c r="F8620" s="2"/>
      <c r="G8620" s="2"/>
      <c r="H8620" s="2"/>
    </row>
    <row r="8621" spans="2:8">
      <c r="B8621" s="2" t="s">
        <v>9071</v>
      </c>
      <c r="C8621" s="2">
        <v>25</v>
      </c>
      <c r="D8621" s="2" t="s">
        <v>454</v>
      </c>
      <c r="E8621" s="2"/>
      <c r="F8621" s="2"/>
      <c r="G8621" s="2"/>
      <c r="H8621" s="2"/>
    </row>
    <row r="8622" spans="2:8">
      <c r="B8622" s="2" t="s">
        <v>9072</v>
      </c>
      <c r="C8622" s="2">
        <v>27</v>
      </c>
      <c r="D8622" s="2" t="s">
        <v>454</v>
      </c>
      <c r="E8622" s="2"/>
      <c r="F8622" s="2"/>
      <c r="G8622" s="2"/>
      <c r="H8622" s="2"/>
    </row>
    <row r="8623" spans="2:8">
      <c r="B8623" s="2" t="s">
        <v>9073</v>
      </c>
      <c r="C8623" s="2">
        <v>24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27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23</v>
      </c>
      <c r="D8625" s="2" t="s">
        <v>454</v>
      </c>
      <c r="E8625" s="2"/>
      <c r="F8625" s="2"/>
      <c r="G8625" s="2"/>
      <c r="H8625" s="2"/>
    </row>
    <row r="8626" spans="2:8">
      <c r="B8626" s="2" t="s">
        <v>9076</v>
      </c>
      <c r="C8626" s="2">
        <v>23</v>
      </c>
      <c r="D8626" s="2" t="s">
        <v>454</v>
      </c>
      <c r="E8626" s="2"/>
      <c r="F8626" s="2"/>
      <c r="G8626" s="2"/>
      <c r="H8626" s="2"/>
    </row>
    <row r="8627" spans="2:8">
      <c r="B8627" s="2" t="s">
        <v>9077</v>
      </c>
      <c r="C8627" s="2">
        <v>19</v>
      </c>
      <c r="D8627" s="2" t="s">
        <v>454</v>
      </c>
      <c r="E8627" s="2"/>
      <c r="F8627" s="2"/>
      <c r="G8627" s="2"/>
      <c r="H8627" s="2"/>
    </row>
    <row r="8628" spans="2:8">
      <c r="B8628" s="2" t="s">
        <v>9078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26</v>
      </c>
      <c r="D8629" s="2" t="s">
        <v>454</v>
      </c>
      <c r="E8629" s="2"/>
      <c r="F8629" s="2"/>
      <c r="G8629" s="2"/>
      <c r="H8629" s="2"/>
    </row>
    <row r="8630" spans="2:8">
      <c r="B8630" s="2" t="s">
        <v>9080</v>
      </c>
      <c r="C8630" s="2">
        <v>26</v>
      </c>
      <c r="D8630" s="2" t="s">
        <v>454</v>
      </c>
      <c r="E8630" s="2"/>
      <c r="F8630" s="2"/>
      <c r="G8630" s="2"/>
      <c r="H8630" s="2"/>
    </row>
    <row r="8631" spans="2:8">
      <c r="B8631" s="2" t="s">
        <v>9081</v>
      </c>
      <c r="C8631" s="2">
        <v>20</v>
      </c>
      <c r="D8631" s="2" t="s">
        <v>454</v>
      </c>
      <c r="E8631" s="2"/>
      <c r="F8631" s="2"/>
      <c r="G8631" s="2"/>
      <c r="H8631" s="2"/>
    </row>
    <row r="8632" spans="2:8">
      <c r="B8632" s="2" t="s">
        <v>9082</v>
      </c>
      <c r="C8632" s="2">
        <v>22</v>
      </c>
      <c r="D8632" s="2" t="s">
        <v>454</v>
      </c>
      <c r="E8632" s="2"/>
      <c r="F8632" s="2"/>
      <c r="G8632" s="2"/>
      <c r="H8632" s="2"/>
    </row>
    <row r="8633" spans="2:8">
      <c r="B8633" s="2" t="s">
        <v>9083</v>
      </c>
      <c r="C8633" s="2">
        <v>26</v>
      </c>
      <c r="D8633" s="2" t="s">
        <v>454</v>
      </c>
      <c r="E8633" s="2"/>
      <c r="F8633" s="2"/>
      <c r="G8633" s="2"/>
      <c r="H8633" s="2"/>
    </row>
    <row r="8634" spans="2:8">
      <c r="B8634" s="2" t="s">
        <v>9084</v>
      </c>
      <c r="C8634" s="2">
        <v>27</v>
      </c>
      <c r="D8634" s="2" t="s">
        <v>454</v>
      </c>
      <c r="E8634" s="2"/>
      <c r="F8634" s="2"/>
      <c r="G8634" s="2"/>
      <c r="H8634" s="2"/>
    </row>
    <row r="8635" spans="2:8">
      <c r="B8635" s="2" t="s">
        <v>9085</v>
      </c>
      <c r="C8635" s="2">
        <v>25</v>
      </c>
      <c r="D8635" s="2" t="s">
        <v>454</v>
      </c>
      <c r="E8635" s="2"/>
      <c r="F8635" s="2"/>
      <c r="G8635" s="2"/>
      <c r="H8635" s="2"/>
    </row>
    <row r="8636" spans="2:8">
      <c r="B8636" s="2" t="s">
        <v>9086</v>
      </c>
      <c r="C8636" s="2">
        <v>25</v>
      </c>
      <c r="D8636" s="2" t="s">
        <v>454</v>
      </c>
      <c r="E8636" s="2"/>
      <c r="F8636" s="2"/>
      <c r="G8636" s="2"/>
      <c r="H8636" s="2"/>
    </row>
    <row r="8637" spans="2:8">
      <c r="B8637" s="2" t="s">
        <v>9087</v>
      </c>
      <c r="C8637" s="2">
        <v>30</v>
      </c>
      <c r="D8637" s="2" t="s">
        <v>454</v>
      </c>
      <c r="E8637" s="2"/>
      <c r="F8637" s="2"/>
      <c r="G8637" s="2"/>
      <c r="H8637" s="2"/>
    </row>
    <row r="8638" spans="2:8">
      <c r="B8638" s="2" t="s">
        <v>9088</v>
      </c>
      <c r="C8638" s="2">
        <v>33</v>
      </c>
      <c r="D8638" s="2" t="s">
        <v>454</v>
      </c>
      <c r="E8638" s="2"/>
      <c r="F8638" s="2"/>
      <c r="G8638" s="2"/>
      <c r="H8638" s="2"/>
    </row>
    <row r="8639" spans="2:8">
      <c r="B8639" s="2" t="s">
        <v>9089</v>
      </c>
      <c r="C8639" s="2">
        <v>34</v>
      </c>
      <c r="D8639" s="2" t="s">
        <v>454</v>
      </c>
      <c r="E8639" s="2"/>
      <c r="F8639" s="2"/>
      <c r="G8639" s="2"/>
      <c r="H8639" s="2"/>
    </row>
    <row r="8640" spans="2:8">
      <c r="B8640" s="2" t="s">
        <v>9090</v>
      </c>
      <c r="C8640" s="2">
        <v>33</v>
      </c>
      <c r="D8640" s="2" t="s">
        <v>454</v>
      </c>
      <c r="E8640" s="2"/>
      <c r="F8640" s="2"/>
      <c r="G8640" s="2"/>
      <c r="H8640" s="2"/>
    </row>
    <row r="8641" spans="2:8">
      <c r="B8641" s="2" t="s">
        <v>9091</v>
      </c>
      <c r="C8641" s="2">
        <v>33</v>
      </c>
      <c r="D8641" s="2" t="s">
        <v>454</v>
      </c>
      <c r="E8641" s="2"/>
      <c r="F8641" s="2"/>
      <c r="G8641" s="2"/>
      <c r="H8641" s="2"/>
    </row>
    <row r="8642" spans="2:8">
      <c r="B8642" s="2" t="s">
        <v>9092</v>
      </c>
      <c r="C8642" s="2">
        <v>30</v>
      </c>
      <c r="D8642" s="2" t="s">
        <v>454</v>
      </c>
      <c r="E8642" s="2"/>
      <c r="F8642" s="2"/>
      <c r="G8642" s="2"/>
      <c r="H8642" s="2"/>
    </row>
    <row r="8643" spans="2:8">
      <c r="B8643" s="2" t="s">
        <v>9093</v>
      </c>
      <c r="C8643" s="2">
        <v>23</v>
      </c>
      <c r="D8643" s="2" t="s">
        <v>454</v>
      </c>
      <c r="E8643" s="2"/>
      <c r="F8643" s="2"/>
      <c r="G8643" s="2"/>
      <c r="H8643" s="2"/>
    </row>
    <row r="8644" spans="2:8">
      <c r="B8644" s="2" t="s">
        <v>9094</v>
      </c>
      <c r="C8644" s="2">
        <v>29</v>
      </c>
      <c r="D8644" s="2" t="s">
        <v>454</v>
      </c>
      <c r="E8644" s="2"/>
      <c r="F8644" s="2"/>
      <c r="G8644" s="2"/>
      <c r="H8644" s="2"/>
    </row>
    <row r="8645" spans="2:8">
      <c r="B8645" s="2" t="s">
        <v>9095</v>
      </c>
      <c r="C8645" s="2">
        <v>29</v>
      </c>
      <c r="D8645" s="2" t="s">
        <v>454</v>
      </c>
      <c r="E8645" s="2"/>
      <c r="F8645" s="2"/>
      <c r="G8645" s="2"/>
      <c r="H8645" s="2"/>
    </row>
    <row r="8646" spans="2:8">
      <c r="B8646" s="2" t="s">
        <v>9096</v>
      </c>
      <c r="C8646" s="2">
        <v>30</v>
      </c>
      <c r="D8646" s="2" t="s">
        <v>454</v>
      </c>
      <c r="E8646" s="2"/>
      <c r="F8646" s="2"/>
      <c r="G8646" s="2"/>
      <c r="H8646" s="2"/>
    </row>
    <row r="8647" spans="2:8">
      <c r="B8647" s="2" t="s">
        <v>9097</v>
      </c>
      <c r="C8647" s="2">
        <v>31</v>
      </c>
      <c r="D8647" s="2" t="s">
        <v>454</v>
      </c>
      <c r="E8647" s="2"/>
      <c r="F8647" s="2"/>
      <c r="G8647" s="2"/>
      <c r="H8647" s="2"/>
    </row>
    <row r="8648" spans="2:8">
      <c r="B8648" s="2" t="s">
        <v>9098</v>
      </c>
      <c r="C8648" s="2">
        <v>28</v>
      </c>
      <c r="D8648" s="2" t="s">
        <v>454</v>
      </c>
      <c r="E8648" s="2"/>
      <c r="F8648" s="2"/>
      <c r="G8648" s="2"/>
      <c r="H8648" s="2"/>
    </row>
    <row r="8649" spans="2:8">
      <c r="B8649" s="2" t="s">
        <v>9099</v>
      </c>
      <c r="C8649" s="2">
        <v>25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30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29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26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22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26</v>
      </c>
      <c r="D8654" s="2" t="s">
        <v>454</v>
      </c>
      <c r="E8654" s="2"/>
      <c r="F8654" s="2"/>
      <c r="G8654" s="2"/>
      <c r="H8654" s="2"/>
    </row>
    <row r="8655" spans="2:8">
      <c r="B8655" s="2" t="s">
        <v>9105</v>
      </c>
      <c r="C8655" s="2">
        <v>27</v>
      </c>
      <c r="D8655" s="2" t="s">
        <v>454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454</v>
      </c>
      <c r="E8656" s="2"/>
      <c r="F8656" s="2"/>
      <c r="G8656" s="2"/>
      <c r="H8656" s="2"/>
    </row>
    <row r="8657" spans="2:8">
      <c r="B8657" s="2" t="s">
        <v>9107</v>
      </c>
      <c r="C8657" s="2">
        <v>30</v>
      </c>
      <c r="D8657" s="2" t="s">
        <v>454</v>
      </c>
      <c r="E8657" s="2"/>
      <c r="F8657" s="2"/>
      <c r="G8657" s="2"/>
      <c r="H8657" s="2"/>
    </row>
    <row r="8658" spans="2:8">
      <c r="B8658" s="2" t="s">
        <v>9108</v>
      </c>
      <c r="C8658" s="2">
        <v>27</v>
      </c>
      <c r="D8658" s="2" t="s">
        <v>454</v>
      </c>
      <c r="E8658" s="2"/>
      <c r="F8658" s="2"/>
      <c r="G8658" s="2"/>
      <c r="H8658" s="2"/>
    </row>
    <row r="8659" spans="2:8">
      <c r="B8659" s="2" t="s">
        <v>9109</v>
      </c>
      <c r="C8659" s="2">
        <v>26</v>
      </c>
      <c r="D8659" s="2" t="s">
        <v>454</v>
      </c>
      <c r="E8659" s="2"/>
      <c r="F8659" s="2"/>
      <c r="G8659" s="2"/>
      <c r="H8659" s="2"/>
    </row>
    <row r="8660" spans="2:8">
      <c r="B8660" s="2" t="s">
        <v>9110</v>
      </c>
      <c r="C8660" s="2">
        <v>26</v>
      </c>
      <c r="D8660" s="2" t="s">
        <v>454</v>
      </c>
      <c r="E8660" s="2"/>
      <c r="F8660" s="2"/>
      <c r="G8660" s="2"/>
      <c r="H8660" s="2"/>
    </row>
    <row r="8661" spans="2:8">
      <c r="B8661" s="2" t="s">
        <v>9111</v>
      </c>
      <c r="C8661" s="2">
        <v>25</v>
      </c>
      <c r="D8661" s="2" t="s">
        <v>454</v>
      </c>
      <c r="E8661" s="2"/>
      <c r="F8661" s="2"/>
      <c r="G8661" s="2"/>
      <c r="H8661" s="2"/>
    </row>
    <row r="8662" spans="2:8">
      <c r="B8662" s="2" t="s">
        <v>9112</v>
      </c>
      <c r="C8662" s="2">
        <v>20</v>
      </c>
      <c r="D8662" s="2" t="s">
        <v>454</v>
      </c>
      <c r="E8662" s="2"/>
      <c r="F8662" s="2"/>
      <c r="G8662" s="2"/>
      <c r="H8662" s="2"/>
    </row>
    <row r="8663" spans="2:8">
      <c r="B8663" s="2" t="s">
        <v>9113</v>
      </c>
      <c r="C8663" s="2">
        <v>22</v>
      </c>
      <c r="D8663" s="2" t="s">
        <v>454</v>
      </c>
      <c r="E8663" s="2"/>
      <c r="F8663" s="2"/>
      <c r="G8663" s="2"/>
      <c r="H8663" s="2"/>
    </row>
    <row r="8664" spans="2:8">
      <c r="B8664" s="2" t="s">
        <v>9114</v>
      </c>
      <c r="C8664" s="2">
        <v>21</v>
      </c>
      <c r="D8664" s="2" t="s">
        <v>454</v>
      </c>
      <c r="E8664" s="2"/>
      <c r="F8664" s="2"/>
      <c r="G8664" s="2"/>
      <c r="H8664" s="2"/>
    </row>
    <row r="8665" spans="2:8">
      <c r="B8665" s="2" t="s">
        <v>9115</v>
      </c>
      <c r="C8665" s="2">
        <v>17</v>
      </c>
      <c r="D8665" s="2" t="s">
        <v>454</v>
      </c>
      <c r="E8665" s="2"/>
      <c r="F8665" s="2"/>
      <c r="G8665" s="2"/>
      <c r="H8665" s="2"/>
    </row>
    <row r="8666" spans="2:8">
      <c r="B8666" s="2" t="s">
        <v>9116</v>
      </c>
      <c r="C8666" s="2">
        <v>14</v>
      </c>
      <c r="D8666" s="2" t="s">
        <v>454</v>
      </c>
      <c r="E8666" s="2"/>
      <c r="F8666" s="2"/>
      <c r="G8666" s="2"/>
      <c r="H8666" s="2"/>
    </row>
    <row r="8667" spans="2:8">
      <c r="B8667" s="2" t="s">
        <v>9117</v>
      </c>
      <c r="C8667" s="2">
        <v>29</v>
      </c>
      <c r="D8667" s="2" t="s">
        <v>454</v>
      </c>
      <c r="E8667" s="2"/>
      <c r="F8667" s="2"/>
      <c r="G8667" s="2"/>
      <c r="H8667" s="2"/>
    </row>
    <row r="8668" spans="2:8">
      <c r="B8668" s="2" t="s">
        <v>9118</v>
      </c>
      <c r="C8668" s="2">
        <v>25</v>
      </c>
      <c r="D8668" s="2" t="s">
        <v>454</v>
      </c>
      <c r="E8668" s="2"/>
      <c r="F8668" s="2"/>
      <c r="G8668" s="2"/>
      <c r="H8668" s="2"/>
    </row>
    <row r="8669" spans="2:8">
      <c r="B8669" s="2" t="s">
        <v>9119</v>
      </c>
      <c r="C8669" s="2">
        <v>13</v>
      </c>
      <c r="D8669" s="2" t="s">
        <v>454</v>
      </c>
      <c r="E8669" s="2"/>
      <c r="F8669" s="2"/>
      <c r="G8669" s="2"/>
      <c r="H8669" s="2"/>
    </row>
    <row r="8670" spans="2:8">
      <c r="B8670" s="2" t="s">
        <v>9120</v>
      </c>
      <c r="C8670" s="2">
        <v>14</v>
      </c>
      <c r="D8670" s="2" t="s">
        <v>454</v>
      </c>
      <c r="E8670" s="2"/>
      <c r="F8670" s="2"/>
      <c r="G8670" s="2"/>
      <c r="H8670" s="2"/>
    </row>
    <row r="8671" spans="2:8">
      <c r="B8671" s="2" t="s">
        <v>9121</v>
      </c>
      <c r="C8671" s="2">
        <v>24</v>
      </c>
      <c r="D8671" s="2" t="s">
        <v>454</v>
      </c>
      <c r="E8671" s="2"/>
      <c r="F8671" s="2"/>
      <c r="G8671" s="2"/>
      <c r="H8671" s="2"/>
    </row>
    <row r="8672" spans="2:8">
      <c r="B8672" s="2" t="s">
        <v>9122</v>
      </c>
      <c r="C8672" s="2">
        <v>14</v>
      </c>
      <c r="D8672" s="2" t="s">
        <v>454</v>
      </c>
      <c r="E8672" s="2"/>
      <c r="F8672" s="2"/>
      <c r="G8672" s="2"/>
      <c r="H8672" s="2"/>
    </row>
    <row r="8673" spans="2:8">
      <c r="B8673" s="2" t="s">
        <v>9123</v>
      </c>
      <c r="C8673" s="2">
        <v>17</v>
      </c>
      <c r="D8673" s="2" t="s">
        <v>454</v>
      </c>
      <c r="E8673" s="2"/>
      <c r="F8673" s="2"/>
      <c r="G8673" s="2"/>
      <c r="H8673" s="2"/>
    </row>
    <row r="8674" spans="2:8">
      <c r="B8674" s="2" t="s">
        <v>9124</v>
      </c>
      <c r="C8674" s="2">
        <v>27</v>
      </c>
      <c r="D8674" s="2" t="s">
        <v>454</v>
      </c>
      <c r="E8674" s="2"/>
      <c r="F8674" s="2"/>
      <c r="G8674" s="2"/>
      <c r="H8674" s="2"/>
    </row>
    <row r="8675" spans="2:8">
      <c r="B8675" s="2" t="s">
        <v>9125</v>
      </c>
      <c r="C8675" s="2">
        <v>29</v>
      </c>
      <c r="D8675" s="2" t="s">
        <v>454</v>
      </c>
      <c r="E8675" s="2"/>
      <c r="F8675" s="2"/>
      <c r="G8675" s="2"/>
      <c r="H8675" s="2"/>
    </row>
    <row r="8676" spans="2:8">
      <c r="B8676" s="2" t="s">
        <v>9126</v>
      </c>
      <c r="C8676" s="2">
        <v>24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18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32</v>
      </c>
      <c r="D8678" s="2" t="s">
        <v>454</v>
      </c>
      <c r="E8678" s="2"/>
      <c r="F8678" s="2"/>
      <c r="G8678" s="2"/>
      <c r="H8678" s="2"/>
    </row>
    <row r="8679" spans="2:8">
      <c r="B8679" s="2" t="s">
        <v>9129</v>
      </c>
      <c r="C8679" s="2">
        <v>33</v>
      </c>
      <c r="D8679" s="2" t="s">
        <v>454</v>
      </c>
      <c r="E8679" s="2"/>
      <c r="F8679" s="2"/>
      <c r="G8679" s="2"/>
      <c r="H8679" s="2"/>
    </row>
    <row r="8680" spans="2:8">
      <c r="B8680" s="2" t="s">
        <v>9130</v>
      </c>
      <c r="C8680" s="2">
        <v>33</v>
      </c>
      <c r="D8680" s="2" t="s">
        <v>454</v>
      </c>
      <c r="E8680" s="2"/>
      <c r="F8680" s="2"/>
      <c r="G8680" s="2"/>
      <c r="H8680" s="2"/>
    </row>
    <row r="8681" spans="2:8">
      <c r="B8681" s="2" t="s">
        <v>9131</v>
      </c>
      <c r="C8681" s="2">
        <v>32</v>
      </c>
      <c r="D8681" s="2" t="s">
        <v>454</v>
      </c>
      <c r="E8681" s="2"/>
      <c r="F8681" s="2"/>
      <c r="G8681" s="2"/>
      <c r="H8681" s="2"/>
    </row>
    <row r="8682" spans="2:8">
      <c r="B8682" s="2" t="s">
        <v>9132</v>
      </c>
      <c r="C8682" s="2">
        <v>22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27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25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22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20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21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22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23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22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23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23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23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19</v>
      </c>
      <c r="D8694" s="2" t="s">
        <v>454</v>
      </c>
      <c r="E8694" s="2"/>
      <c r="F8694" s="2"/>
      <c r="G8694" s="2"/>
      <c r="H8694" s="2"/>
    </row>
    <row r="8695" spans="2:8">
      <c r="B8695" s="2" t="s">
        <v>9145</v>
      </c>
      <c r="C8695" s="2">
        <v>19</v>
      </c>
      <c r="D8695" s="2" t="s">
        <v>454</v>
      </c>
      <c r="E8695" s="2"/>
      <c r="F8695" s="2"/>
      <c r="G8695" s="2"/>
      <c r="H8695" s="2"/>
    </row>
    <row r="8696" spans="2:8">
      <c r="B8696" s="2" t="s">
        <v>9146</v>
      </c>
      <c r="C8696" s="2">
        <v>18</v>
      </c>
      <c r="D8696" s="2" t="s">
        <v>454</v>
      </c>
      <c r="E8696" s="2"/>
      <c r="F8696" s="2"/>
      <c r="G8696" s="2"/>
      <c r="H8696" s="2"/>
    </row>
    <row r="8697" spans="2:8">
      <c r="B8697" s="2" t="s">
        <v>9147</v>
      </c>
      <c r="C8697" s="2">
        <v>18</v>
      </c>
      <c r="D8697" s="2" t="s">
        <v>454</v>
      </c>
      <c r="E8697" s="2"/>
      <c r="F8697" s="2"/>
      <c r="G8697" s="2"/>
      <c r="H8697" s="2"/>
    </row>
    <row r="8698" spans="2:8">
      <c r="B8698" s="2" t="s">
        <v>9148</v>
      </c>
      <c r="C8698" s="2">
        <v>17</v>
      </c>
      <c r="D8698" s="2" t="s">
        <v>454</v>
      </c>
      <c r="E8698" s="2"/>
      <c r="F8698" s="2"/>
      <c r="G8698" s="2"/>
      <c r="H8698" s="2"/>
    </row>
    <row r="8699" spans="2:8">
      <c r="B8699" s="2" t="s">
        <v>9149</v>
      </c>
      <c r="C8699" s="2">
        <v>18</v>
      </c>
      <c r="D8699" s="2" t="s">
        <v>454</v>
      </c>
      <c r="E8699" s="2"/>
      <c r="F8699" s="2"/>
      <c r="G8699" s="2"/>
      <c r="H8699" s="2"/>
    </row>
    <row r="8700" spans="2:8">
      <c r="B8700" s="2" t="s">
        <v>9150</v>
      </c>
      <c r="C8700" s="2">
        <v>21</v>
      </c>
      <c r="D8700" s="2" t="s">
        <v>454</v>
      </c>
      <c r="E8700" s="2"/>
      <c r="F8700" s="2"/>
      <c r="G8700" s="2"/>
      <c r="H8700" s="2"/>
    </row>
    <row r="8701" spans="2:8">
      <c r="B8701" s="2" t="s">
        <v>9151</v>
      </c>
      <c r="C8701" s="2">
        <v>23</v>
      </c>
      <c r="D8701" s="2" t="s">
        <v>454</v>
      </c>
      <c r="E8701" s="2"/>
      <c r="F8701" s="2"/>
      <c r="G8701" s="2"/>
      <c r="H8701" s="2"/>
    </row>
    <row r="8702" spans="2:8">
      <c r="B8702" s="2" t="s">
        <v>9152</v>
      </c>
      <c r="C8702" s="2">
        <v>23</v>
      </c>
      <c r="D8702" s="2" t="s">
        <v>454</v>
      </c>
      <c r="E8702" s="2"/>
      <c r="F8702" s="2"/>
      <c r="G8702" s="2"/>
      <c r="H8702" s="2"/>
    </row>
    <row r="8703" spans="2:8">
      <c r="B8703" s="2" t="s">
        <v>9153</v>
      </c>
      <c r="C8703" s="2">
        <v>31</v>
      </c>
      <c r="D8703" s="2" t="s">
        <v>454</v>
      </c>
      <c r="E8703" s="2"/>
      <c r="F8703" s="2"/>
      <c r="G8703" s="2"/>
      <c r="H8703" s="2"/>
    </row>
    <row r="8704" spans="2:8">
      <c r="B8704" s="2" t="s">
        <v>9154</v>
      </c>
      <c r="C8704" s="2">
        <v>33</v>
      </c>
      <c r="D8704" s="2" t="s">
        <v>454</v>
      </c>
      <c r="E8704" s="2"/>
      <c r="F8704" s="2"/>
      <c r="G8704" s="2"/>
      <c r="H8704" s="2"/>
    </row>
    <row r="8705" spans="2:8">
      <c r="B8705" s="2" t="s">
        <v>9155</v>
      </c>
      <c r="C8705" s="2">
        <v>31</v>
      </c>
      <c r="D8705" s="2" t="s">
        <v>454</v>
      </c>
      <c r="E8705" s="2"/>
      <c r="F8705" s="2"/>
      <c r="G8705" s="2"/>
      <c r="H8705" s="2"/>
    </row>
    <row r="8706" spans="2:8">
      <c r="B8706" s="2" t="s">
        <v>9156</v>
      </c>
      <c r="C8706" s="2">
        <v>27</v>
      </c>
      <c r="D8706" s="2" t="s">
        <v>454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454</v>
      </c>
      <c r="E8707" s="2"/>
      <c r="F8707" s="2"/>
      <c r="G8707" s="2"/>
      <c r="H8707" s="2"/>
    </row>
    <row r="8708" spans="2:8">
      <c r="B8708" s="2" t="s">
        <v>9158</v>
      </c>
      <c r="C8708" s="2">
        <v>29</v>
      </c>
      <c r="D8708" s="2" t="s">
        <v>454</v>
      </c>
      <c r="E8708" s="2"/>
      <c r="F8708" s="2"/>
      <c r="G8708" s="2"/>
      <c r="H8708" s="2"/>
    </row>
    <row r="8709" spans="2:8">
      <c r="B8709" s="2" t="s">
        <v>9159</v>
      </c>
      <c r="C8709" s="2">
        <v>30</v>
      </c>
      <c r="D8709" s="2" t="s">
        <v>454</v>
      </c>
      <c r="E8709" s="2"/>
      <c r="F8709" s="2"/>
      <c r="G8709" s="2"/>
      <c r="H8709" s="2"/>
    </row>
    <row r="8710" spans="2:8">
      <c r="B8710" s="2" t="s">
        <v>9160</v>
      </c>
      <c r="C8710" s="2">
        <v>30</v>
      </c>
      <c r="D8710" s="2" t="s">
        <v>454</v>
      </c>
      <c r="E8710" s="2"/>
      <c r="F8710" s="2"/>
      <c r="G8710" s="2"/>
      <c r="H8710" s="2"/>
    </row>
    <row r="8711" spans="2:8">
      <c r="B8711" s="2" t="s">
        <v>9161</v>
      </c>
      <c r="C8711" s="2">
        <v>28</v>
      </c>
      <c r="D8711" s="2" t="s">
        <v>454</v>
      </c>
      <c r="E8711" s="2"/>
      <c r="F8711" s="2"/>
      <c r="G8711" s="2"/>
      <c r="H8711" s="2"/>
    </row>
    <row r="8712" spans="2:8">
      <c r="B8712" s="2" t="s">
        <v>9162</v>
      </c>
      <c r="C8712" s="2">
        <v>17</v>
      </c>
      <c r="D8712" s="2" t="s">
        <v>454</v>
      </c>
      <c r="E8712" s="2"/>
      <c r="F8712" s="2"/>
      <c r="G8712" s="2"/>
      <c r="H8712" s="2"/>
    </row>
    <row r="8713" spans="2:8">
      <c r="B8713" s="2" t="s">
        <v>9163</v>
      </c>
      <c r="C8713" s="2">
        <v>25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24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24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24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24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24</v>
      </c>
      <c r="D8718" s="2" t="s">
        <v>454</v>
      </c>
      <c r="E8718" s="2"/>
      <c r="F8718" s="2"/>
      <c r="G8718" s="2"/>
      <c r="H8718" s="2"/>
    </row>
    <row r="8719" spans="2:8">
      <c r="B8719" s="2" t="s">
        <v>9169</v>
      </c>
      <c r="C8719" s="2">
        <v>27</v>
      </c>
      <c r="D8719" s="2" t="s">
        <v>454</v>
      </c>
      <c r="E8719" s="2"/>
      <c r="F8719" s="2"/>
      <c r="G8719" s="2"/>
      <c r="H8719" s="2"/>
    </row>
    <row r="8720" spans="2:8">
      <c r="B8720" s="2" t="s">
        <v>9170</v>
      </c>
      <c r="C8720" s="2">
        <v>30</v>
      </c>
      <c r="D8720" s="2" t="s">
        <v>454</v>
      </c>
      <c r="E8720" s="2"/>
      <c r="F8720" s="2"/>
      <c r="G8720" s="2"/>
      <c r="H8720" s="2"/>
    </row>
    <row r="8721" spans="2:8">
      <c r="B8721" s="2" t="s">
        <v>9171</v>
      </c>
      <c r="C8721" s="2">
        <v>30</v>
      </c>
      <c r="D8721" s="2" t="s">
        <v>454</v>
      </c>
      <c r="E8721" s="2"/>
      <c r="F8721" s="2"/>
      <c r="G8721" s="2"/>
      <c r="H8721" s="2"/>
    </row>
    <row r="8722" spans="2:8">
      <c r="B8722" s="2" t="s">
        <v>9172</v>
      </c>
      <c r="C8722" s="2">
        <v>31</v>
      </c>
      <c r="D8722" s="2" t="s">
        <v>454</v>
      </c>
      <c r="E8722" s="2"/>
      <c r="F8722" s="2"/>
      <c r="G8722" s="2"/>
      <c r="H8722" s="2"/>
    </row>
    <row r="8723" spans="2:8">
      <c r="B8723" s="2" t="s">
        <v>9173</v>
      </c>
      <c r="C8723" s="2">
        <v>31</v>
      </c>
      <c r="D8723" s="2" t="s">
        <v>454</v>
      </c>
      <c r="E8723" s="2"/>
      <c r="F8723" s="2"/>
      <c r="G8723" s="2"/>
      <c r="H8723" s="2"/>
    </row>
    <row r="8724" spans="2:8">
      <c r="B8724" s="2" t="s">
        <v>9174</v>
      </c>
      <c r="C8724" s="2">
        <v>31</v>
      </c>
      <c r="D8724" s="2" t="s">
        <v>454</v>
      </c>
      <c r="E8724" s="2"/>
      <c r="F8724" s="2"/>
      <c r="G8724" s="2"/>
      <c r="H8724" s="2"/>
    </row>
    <row r="8725" spans="2:8">
      <c r="B8725" s="2" t="s">
        <v>9175</v>
      </c>
      <c r="C8725" s="2">
        <v>28</v>
      </c>
      <c r="D8725" s="2" t="s">
        <v>454</v>
      </c>
      <c r="E8725" s="2"/>
      <c r="F8725" s="2"/>
      <c r="G8725" s="2"/>
      <c r="H8725" s="2"/>
    </row>
    <row r="8726" spans="2:8">
      <c r="B8726" s="2" t="s">
        <v>9176</v>
      </c>
      <c r="C8726" s="2">
        <v>30</v>
      </c>
      <c r="D8726" s="2" t="s">
        <v>454</v>
      </c>
      <c r="E8726" s="2"/>
      <c r="F8726" s="2"/>
      <c r="G8726" s="2"/>
      <c r="H8726" s="2"/>
    </row>
    <row r="8727" spans="2:8">
      <c r="B8727" s="2" t="s">
        <v>9177</v>
      </c>
      <c r="C8727" s="2">
        <v>31</v>
      </c>
      <c r="D8727" s="2" t="s">
        <v>454</v>
      </c>
      <c r="E8727" s="2"/>
      <c r="F8727" s="2"/>
      <c r="G8727" s="2"/>
      <c r="H8727" s="2"/>
    </row>
    <row r="8728" spans="2:8">
      <c r="B8728" s="2" t="s">
        <v>9178</v>
      </c>
      <c r="C8728" s="2">
        <v>31</v>
      </c>
      <c r="D8728" s="2" t="s">
        <v>454</v>
      </c>
      <c r="E8728" s="2"/>
      <c r="F8728" s="2"/>
      <c r="G8728" s="2"/>
      <c r="H8728" s="2"/>
    </row>
    <row r="8729" spans="2:8">
      <c r="B8729" s="2" t="s">
        <v>9179</v>
      </c>
      <c r="C8729" s="2">
        <v>31</v>
      </c>
      <c r="D8729" s="2" t="s">
        <v>454</v>
      </c>
      <c r="E8729" s="2"/>
      <c r="F8729" s="2"/>
      <c r="G8729" s="2"/>
      <c r="H8729" s="2"/>
    </row>
    <row r="8730" spans="2:8">
      <c r="B8730" s="2" t="s">
        <v>9180</v>
      </c>
      <c r="C8730" s="2">
        <v>31</v>
      </c>
      <c r="D8730" s="2" t="s">
        <v>454</v>
      </c>
      <c r="E8730" s="2"/>
      <c r="F8730" s="2"/>
      <c r="G8730" s="2"/>
      <c r="H8730" s="2"/>
    </row>
    <row r="8731" spans="2:8">
      <c r="B8731" s="2" t="s">
        <v>9181</v>
      </c>
      <c r="C8731" s="2">
        <v>29</v>
      </c>
      <c r="D8731" s="2" t="s">
        <v>454</v>
      </c>
      <c r="E8731" s="2"/>
      <c r="F8731" s="2"/>
      <c r="G8731" s="2"/>
      <c r="H8731" s="2"/>
    </row>
    <row r="8732" spans="2:8">
      <c r="B8732" s="2" t="s">
        <v>9182</v>
      </c>
      <c r="C8732" s="2">
        <v>31</v>
      </c>
      <c r="D8732" s="2" t="s">
        <v>454</v>
      </c>
      <c r="E8732" s="2"/>
      <c r="F8732" s="2"/>
      <c r="G8732" s="2"/>
      <c r="H8732" s="2"/>
    </row>
    <row r="8733" spans="2:8">
      <c r="B8733" s="2" t="s">
        <v>9183</v>
      </c>
      <c r="C8733" s="2">
        <v>32</v>
      </c>
      <c r="D8733" s="2" t="s">
        <v>454</v>
      </c>
      <c r="E8733" s="2"/>
      <c r="F8733" s="2"/>
      <c r="G8733" s="2"/>
      <c r="H8733" s="2"/>
    </row>
    <row r="8734" spans="2:8">
      <c r="B8734" s="2" t="s">
        <v>9184</v>
      </c>
      <c r="C8734" s="2">
        <v>33</v>
      </c>
      <c r="D8734" s="2" t="s">
        <v>454</v>
      </c>
      <c r="E8734" s="2"/>
      <c r="F8734" s="2"/>
      <c r="G8734" s="2"/>
      <c r="H8734" s="2"/>
    </row>
    <row r="8735" spans="2:8">
      <c r="B8735" s="2" t="s">
        <v>9185</v>
      </c>
      <c r="C8735" s="2">
        <v>18</v>
      </c>
      <c r="D8735" s="2" t="s">
        <v>454</v>
      </c>
      <c r="E8735" s="2"/>
      <c r="F8735" s="2"/>
      <c r="G8735" s="2"/>
      <c r="H8735" s="2"/>
    </row>
    <row r="8736" spans="2:8">
      <c r="B8736" s="2" t="s">
        <v>9186</v>
      </c>
      <c r="C8736" s="2">
        <v>20</v>
      </c>
      <c r="D8736" s="2" t="s">
        <v>454</v>
      </c>
      <c r="E8736" s="2"/>
      <c r="F8736" s="2"/>
      <c r="G8736" s="2"/>
      <c r="H8736" s="2"/>
    </row>
    <row r="8737" spans="2:8">
      <c r="B8737" s="2" t="s">
        <v>9187</v>
      </c>
      <c r="C8737" s="2">
        <v>20</v>
      </c>
      <c r="D8737" s="2" t="s">
        <v>454</v>
      </c>
      <c r="E8737" s="2"/>
      <c r="F8737" s="2"/>
      <c r="G8737" s="2"/>
      <c r="H8737" s="2"/>
    </row>
    <row r="8738" spans="2:8">
      <c r="B8738" s="2" t="s">
        <v>9188</v>
      </c>
      <c r="C8738" s="2">
        <v>21</v>
      </c>
      <c r="D8738" s="2" t="s">
        <v>454</v>
      </c>
      <c r="E8738" s="2"/>
      <c r="F8738" s="2"/>
      <c r="G8738" s="2"/>
      <c r="H8738" s="2"/>
    </row>
    <row r="8739" spans="2:8">
      <c r="B8739" s="2" t="s">
        <v>9189</v>
      </c>
      <c r="C8739" s="2">
        <v>22</v>
      </c>
      <c r="D8739" s="2" t="s">
        <v>454</v>
      </c>
      <c r="E8739" s="2"/>
      <c r="F8739" s="2"/>
      <c r="G8739" s="2"/>
      <c r="H8739" s="2"/>
    </row>
    <row r="8740" spans="2:8">
      <c r="B8740" s="2" t="s">
        <v>9190</v>
      </c>
      <c r="C8740" s="2">
        <v>21</v>
      </c>
      <c r="D8740" s="2" t="s">
        <v>454</v>
      </c>
      <c r="E8740" s="2"/>
      <c r="F8740" s="2"/>
      <c r="G8740" s="2"/>
      <c r="H8740" s="2"/>
    </row>
    <row r="8741" spans="2:8">
      <c r="B8741" s="2" t="s">
        <v>9191</v>
      </c>
      <c r="C8741" s="2">
        <v>30</v>
      </c>
      <c r="D8741" s="2" t="s">
        <v>454</v>
      </c>
      <c r="E8741" s="2"/>
      <c r="F8741" s="2"/>
      <c r="G8741" s="2"/>
      <c r="H8741" s="2"/>
    </row>
    <row r="8742" spans="2:8">
      <c r="B8742" s="2" t="s">
        <v>9192</v>
      </c>
      <c r="C8742" s="2">
        <v>31</v>
      </c>
      <c r="D8742" s="2" t="s">
        <v>454</v>
      </c>
      <c r="E8742" s="2"/>
      <c r="F8742" s="2"/>
      <c r="G8742" s="2"/>
      <c r="H8742" s="2"/>
    </row>
    <row r="8743" spans="2:8">
      <c r="B8743" s="2" t="s">
        <v>9193</v>
      </c>
      <c r="C8743" s="2">
        <v>33</v>
      </c>
      <c r="D8743" s="2" t="s">
        <v>454</v>
      </c>
      <c r="E8743" s="2"/>
      <c r="F8743" s="2"/>
      <c r="G8743" s="2"/>
      <c r="H8743" s="2"/>
    </row>
    <row r="8744" spans="2:8">
      <c r="B8744" s="2" t="s">
        <v>9194</v>
      </c>
      <c r="C8744" s="2">
        <v>34</v>
      </c>
      <c r="D8744" s="2" t="s">
        <v>454</v>
      </c>
      <c r="E8744" s="2"/>
      <c r="F8744" s="2"/>
      <c r="G8744" s="2"/>
      <c r="H8744" s="2"/>
    </row>
    <row r="8745" spans="2:8">
      <c r="B8745" s="2" t="s">
        <v>9195</v>
      </c>
      <c r="C8745" s="2">
        <v>34</v>
      </c>
      <c r="D8745" s="2" t="s">
        <v>454</v>
      </c>
      <c r="E8745" s="2"/>
      <c r="F8745" s="2"/>
      <c r="G8745" s="2"/>
      <c r="H8745" s="2"/>
    </row>
    <row r="8746" spans="2:8">
      <c r="B8746" s="2" t="s">
        <v>9196</v>
      </c>
      <c r="C8746" s="2">
        <v>30</v>
      </c>
      <c r="D8746" s="2" t="s">
        <v>454</v>
      </c>
      <c r="E8746" s="2"/>
      <c r="F8746" s="2"/>
      <c r="G8746" s="2"/>
      <c r="H8746" s="2"/>
    </row>
    <row r="8747" spans="2:8">
      <c r="B8747" s="2" t="s">
        <v>9197</v>
      </c>
      <c r="C8747" s="2">
        <v>23</v>
      </c>
      <c r="D8747" s="2" t="s">
        <v>454</v>
      </c>
      <c r="E8747" s="2"/>
      <c r="F8747" s="2"/>
      <c r="G8747" s="2"/>
      <c r="H8747" s="2"/>
    </row>
    <row r="8748" spans="2:8">
      <c r="B8748" s="2" t="s">
        <v>9198</v>
      </c>
      <c r="C8748" s="2">
        <v>27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27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26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24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23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24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26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25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25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22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21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20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19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26</v>
      </c>
      <c r="D8761" s="2" t="s">
        <v>454</v>
      </c>
      <c r="E8761" s="2"/>
      <c r="F8761" s="2"/>
      <c r="G8761" s="2"/>
      <c r="H8761" s="2"/>
    </row>
    <row r="8762" spans="2:8">
      <c r="B8762" s="2" t="s">
        <v>9212</v>
      </c>
      <c r="C8762" s="2">
        <v>28</v>
      </c>
      <c r="D8762" s="2" t="s">
        <v>454</v>
      </c>
      <c r="E8762" s="2"/>
      <c r="F8762" s="2"/>
      <c r="G8762" s="2"/>
      <c r="H8762" s="2"/>
    </row>
    <row r="8763" spans="2:8">
      <c r="B8763" s="2" t="s">
        <v>9213</v>
      </c>
      <c r="C8763" s="2">
        <v>29</v>
      </c>
      <c r="D8763" s="2" t="s">
        <v>454</v>
      </c>
      <c r="E8763" s="2"/>
      <c r="F8763" s="2"/>
      <c r="G8763" s="2"/>
      <c r="H8763" s="2"/>
    </row>
    <row r="8764" spans="2:8">
      <c r="B8764" s="2" t="s">
        <v>9214</v>
      </c>
      <c r="C8764" s="2">
        <v>28</v>
      </c>
      <c r="D8764" s="2" t="s">
        <v>454</v>
      </c>
      <c r="E8764" s="2"/>
      <c r="F8764" s="2"/>
      <c r="G8764" s="2"/>
      <c r="H8764" s="2"/>
    </row>
    <row r="8765" spans="2:8">
      <c r="B8765" s="2" t="s">
        <v>9215</v>
      </c>
      <c r="C8765" s="2">
        <v>24</v>
      </c>
      <c r="D8765" s="2" t="s">
        <v>454</v>
      </c>
      <c r="E8765" s="2"/>
      <c r="F8765" s="2"/>
      <c r="G8765" s="2"/>
      <c r="H8765" s="2"/>
    </row>
    <row r="8766" spans="2:8">
      <c r="B8766" s="2" t="s">
        <v>9216</v>
      </c>
      <c r="C8766" s="2">
        <v>22</v>
      </c>
      <c r="D8766" s="2" t="s">
        <v>454</v>
      </c>
      <c r="E8766" s="2"/>
      <c r="F8766" s="2"/>
      <c r="G8766" s="2"/>
      <c r="H8766" s="2"/>
    </row>
    <row r="8767" spans="2:8">
      <c r="B8767" s="2" t="s">
        <v>9217</v>
      </c>
      <c r="C8767" s="2">
        <v>27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29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29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29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29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29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23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22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22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21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17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27</v>
      </c>
      <c r="D8778" s="2" t="s">
        <v>454</v>
      </c>
      <c r="E8778" s="2"/>
      <c r="F8778" s="2"/>
      <c r="G8778" s="2"/>
      <c r="H8778" s="2"/>
    </row>
    <row r="8779" spans="2:8">
      <c r="B8779" s="2" t="s">
        <v>9229</v>
      </c>
      <c r="C8779" s="2">
        <v>29</v>
      </c>
      <c r="D8779" s="2" t="s">
        <v>454</v>
      </c>
      <c r="E8779" s="2"/>
      <c r="F8779" s="2"/>
      <c r="G8779" s="2"/>
      <c r="H8779" s="2"/>
    </row>
    <row r="8780" spans="2:8">
      <c r="B8780" s="2" t="s">
        <v>9230</v>
      </c>
      <c r="C8780" s="2">
        <v>21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28</v>
      </c>
      <c r="D8781" s="2" t="s">
        <v>454</v>
      </c>
      <c r="E8781" s="2"/>
      <c r="F8781" s="2"/>
      <c r="G8781" s="2"/>
      <c r="H8781" s="2"/>
    </row>
    <row r="8782" spans="2:8">
      <c r="B8782" s="2" t="s">
        <v>9232</v>
      </c>
      <c r="C8782" s="2">
        <v>25</v>
      </c>
      <c r="D8782" s="2" t="s">
        <v>454</v>
      </c>
      <c r="E8782" s="2"/>
      <c r="F8782" s="2"/>
      <c r="G8782" s="2"/>
      <c r="H8782" s="2"/>
    </row>
    <row r="8783" spans="2:8">
      <c r="B8783" s="2" t="s">
        <v>9233</v>
      </c>
      <c r="C8783" s="2">
        <v>32</v>
      </c>
      <c r="D8783" s="2" t="s">
        <v>454</v>
      </c>
      <c r="E8783" s="2"/>
      <c r="F8783" s="2"/>
      <c r="G8783" s="2"/>
      <c r="H8783" s="2"/>
    </row>
    <row r="8784" spans="2:8">
      <c r="B8784" s="2" t="s">
        <v>9234</v>
      </c>
      <c r="C8784" s="2">
        <v>34</v>
      </c>
      <c r="D8784" s="2" t="s">
        <v>454</v>
      </c>
      <c r="E8784" s="2"/>
      <c r="F8784" s="2"/>
      <c r="G8784" s="2"/>
      <c r="H8784" s="2"/>
    </row>
    <row r="8785" spans="2:8">
      <c r="B8785" s="2" t="s">
        <v>9235</v>
      </c>
      <c r="C8785" s="2">
        <v>35</v>
      </c>
      <c r="D8785" s="2" t="s">
        <v>454</v>
      </c>
      <c r="E8785" s="2"/>
      <c r="F8785" s="2"/>
      <c r="G8785" s="2"/>
      <c r="H8785" s="2"/>
    </row>
    <row r="8786" spans="2:8">
      <c r="B8786" s="2" t="s">
        <v>9236</v>
      </c>
      <c r="C8786" s="2">
        <v>36</v>
      </c>
      <c r="D8786" s="2" t="s">
        <v>454</v>
      </c>
      <c r="E8786" s="2"/>
      <c r="F8786" s="2"/>
      <c r="G8786" s="2"/>
      <c r="H8786" s="2"/>
    </row>
    <row r="8787" spans="2:8">
      <c r="B8787" s="2" t="s">
        <v>9237</v>
      </c>
      <c r="C8787" s="2">
        <v>36</v>
      </c>
      <c r="D8787" s="2" t="s">
        <v>454</v>
      </c>
      <c r="E8787" s="2"/>
      <c r="F8787" s="2"/>
      <c r="G8787" s="2"/>
      <c r="H8787" s="2"/>
    </row>
    <row r="8788" spans="2:8">
      <c r="B8788" s="2" t="s">
        <v>9238</v>
      </c>
      <c r="C8788" s="2">
        <v>37</v>
      </c>
      <c r="D8788" s="2" t="s">
        <v>454</v>
      </c>
      <c r="E8788" s="2"/>
      <c r="F8788" s="2"/>
      <c r="G8788" s="2"/>
      <c r="H8788" s="2"/>
    </row>
    <row r="8789" spans="2:8">
      <c r="B8789" s="2" t="s">
        <v>9239</v>
      </c>
      <c r="C8789" s="2">
        <v>14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28</v>
      </c>
      <c r="D8790" s="2" t="s">
        <v>454</v>
      </c>
      <c r="E8790" s="2"/>
      <c r="F8790" s="2"/>
      <c r="G8790" s="2"/>
      <c r="H8790" s="2"/>
    </row>
    <row r="8791" spans="2:8">
      <c r="B8791" s="2" t="s">
        <v>9241</v>
      </c>
      <c r="C8791" s="2">
        <v>29</v>
      </c>
      <c r="D8791" s="2" t="s">
        <v>454</v>
      </c>
      <c r="E8791" s="2"/>
      <c r="F8791" s="2"/>
      <c r="G8791" s="2"/>
      <c r="H8791" s="2"/>
    </row>
    <row r="8792" spans="2:8">
      <c r="B8792" s="2" t="s">
        <v>9242</v>
      </c>
      <c r="C8792" s="2">
        <v>29</v>
      </c>
      <c r="D8792" s="2" t="s">
        <v>454</v>
      </c>
      <c r="E8792" s="2"/>
      <c r="F8792" s="2"/>
      <c r="G8792" s="2"/>
      <c r="H8792" s="2"/>
    </row>
    <row r="8793" spans="2:8">
      <c r="B8793" s="2" t="s">
        <v>9243</v>
      </c>
      <c r="C8793" s="2">
        <v>30</v>
      </c>
      <c r="D8793" s="2" t="s">
        <v>454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454</v>
      </c>
      <c r="E8794" s="2"/>
      <c r="F8794" s="2"/>
      <c r="G8794" s="2"/>
      <c r="H8794" s="2"/>
    </row>
    <row r="8795" spans="2:8">
      <c r="B8795" s="2" t="s">
        <v>9245</v>
      </c>
      <c r="C8795" s="2">
        <v>31</v>
      </c>
      <c r="D8795" s="2" t="s">
        <v>454</v>
      </c>
      <c r="E8795" s="2"/>
      <c r="F8795" s="2"/>
      <c r="G8795" s="2"/>
      <c r="H8795" s="2"/>
    </row>
    <row r="8796" spans="2:8">
      <c r="B8796" s="2" t="s">
        <v>9246</v>
      </c>
      <c r="C8796" s="2">
        <v>32</v>
      </c>
      <c r="D8796" s="2" t="s">
        <v>454</v>
      </c>
      <c r="E8796" s="2"/>
      <c r="F8796" s="2"/>
      <c r="G8796" s="2"/>
      <c r="H8796" s="2"/>
    </row>
    <row r="8797" spans="2:8">
      <c r="B8797" s="2" t="s">
        <v>9247</v>
      </c>
      <c r="C8797" s="2">
        <v>33</v>
      </c>
      <c r="D8797" s="2" t="s">
        <v>454</v>
      </c>
      <c r="E8797" s="2"/>
      <c r="F8797" s="2"/>
      <c r="G8797" s="2"/>
      <c r="H8797" s="2"/>
    </row>
    <row r="8798" spans="2:8">
      <c r="B8798" s="2" t="s">
        <v>9248</v>
      </c>
      <c r="C8798" s="2">
        <v>29</v>
      </c>
      <c r="D8798" s="2" t="s">
        <v>454</v>
      </c>
      <c r="E8798" s="2"/>
      <c r="F8798" s="2"/>
      <c r="G8798" s="2"/>
      <c r="H8798" s="2"/>
    </row>
    <row r="8799" spans="2:8">
      <c r="B8799" s="2" t="s">
        <v>9249</v>
      </c>
      <c r="C8799" s="2">
        <v>26</v>
      </c>
      <c r="D8799" s="2" t="s">
        <v>454</v>
      </c>
      <c r="E8799" s="2"/>
      <c r="F8799" s="2"/>
      <c r="G8799" s="2"/>
      <c r="H8799" s="2"/>
    </row>
    <row r="8800" spans="2:8">
      <c r="B8800" s="2" t="s">
        <v>9250</v>
      </c>
      <c r="C8800" s="2">
        <v>22</v>
      </c>
      <c r="D8800" s="2" t="s">
        <v>454</v>
      </c>
      <c r="E8800" s="2"/>
      <c r="F8800" s="2"/>
      <c r="G8800" s="2"/>
      <c r="H8800" s="2"/>
    </row>
    <row r="8801" spans="2:8">
      <c r="B8801" s="2" t="s">
        <v>9251</v>
      </c>
      <c r="C8801" s="2">
        <v>22</v>
      </c>
      <c r="D8801" s="2" t="s">
        <v>454</v>
      </c>
      <c r="E8801" s="2"/>
      <c r="F8801" s="2"/>
      <c r="G8801" s="2"/>
      <c r="H8801" s="2"/>
    </row>
    <row r="8802" spans="2:8">
      <c r="B8802" s="2" t="s">
        <v>9252</v>
      </c>
      <c r="C8802" s="2">
        <v>22</v>
      </c>
      <c r="D8802" s="2" t="s">
        <v>454</v>
      </c>
      <c r="E8802" s="2"/>
      <c r="F8802" s="2"/>
      <c r="G8802" s="2"/>
      <c r="H8802" s="2"/>
    </row>
    <row r="8803" spans="2:8">
      <c r="B8803" s="2" t="s">
        <v>9253</v>
      </c>
      <c r="C8803" s="2">
        <v>21</v>
      </c>
      <c r="D8803" s="2" t="s">
        <v>454</v>
      </c>
      <c r="E8803" s="2"/>
      <c r="F8803" s="2"/>
      <c r="G8803" s="2"/>
      <c r="H8803" s="2"/>
    </row>
    <row r="8804" spans="2:8">
      <c r="B8804" s="2" t="s">
        <v>9254</v>
      </c>
      <c r="C8804" s="2">
        <v>18</v>
      </c>
      <c r="D8804" s="2" t="s">
        <v>454</v>
      </c>
      <c r="E8804" s="2"/>
      <c r="F8804" s="2"/>
      <c r="G8804" s="2"/>
      <c r="H8804" s="2"/>
    </row>
    <row r="8805" spans="2:8">
      <c r="B8805" s="2" t="s">
        <v>9255</v>
      </c>
      <c r="C8805" s="2">
        <v>23</v>
      </c>
      <c r="D8805" s="2" t="s">
        <v>454</v>
      </c>
      <c r="E8805" s="2"/>
      <c r="F8805" s="2"/>
      <c r="G8805" s="2"/>
      <c r="H8805" s="2"/>
    </row>
    <row r="8806" spans="2:8">
      <c r="B8806" s="2" t="s">
        <v>9256</v>
      </c>
      <c r="C8806" s="2">
        <v>25</v>
      </c>
      <c r="D8806" s="2" t="s">
        <v>454</v>
      </c>
      <c r="E8806" s="2"/>
      <c r="F8806" s="2"/>
      <c r="G8806" s="2"/>
      <c r="H8806" s="2"/>
    </row>
    <row r="8807" spans="2:8">
      <c r="B8807" s="2" t="s">
        <v>9257</v>
      </c>
      <c r="C8807" s="2">
        <v>27</v>
      </c>
      <c r="D8807" s="2" t="s">
        <v>454</v>
      </c>
      <c r="E8807" s="2"/>
      <c r="F8807" s="2"/>
      <c r="G8807" s="2"/>
      <c r="H8807" s="2"/>
    </row>
    <row r="8808" spans="2:8">
      <c r="B8808" s="2" t="s">
        <v>9258</v>
      </c>
      <c r="C8808" s="2">
        <v>28</v>
      </c>
      <c r="D8808" s="2" t="s">
        <v>454</v>
      </c>
      <c r="E8808" s="2"/>
      <c r="F8808" s="2"/>
      <c r="G8808" s="2"/>
      <c r="H8808" s="2"/>
    </row>
    <row r="8809" spans="2:8">
      <c r="B8809" s="2" t="s">
        <v>9259</v>
      </c>
      <c r="C8809" s="2">
        <v>29</v>
      </c>
      <c r="D8809" s="2" t="s">
        <v>454</v>
      </c>
      <c r="E8809" s="2"/>
      <c r="F8809" s="2"/>
      <c r="G8809" s="2"/>
      <c r="H8809" s="2"/>
    </row>
    <row r="8810" spans="2:8">
      <c r="B8810" s="2" t="s">
        <v>9260</v>
      </c>
      <c r="C8810" s="2">
        <v>30</v>
      </c>
      <c r="D8810" s="2" t="s">
        <v>454</v>
      </c>
      <c r="E8810" s="2"/>
      <c r="F8810" s="2"/>
      <c r="G8810" s="2"/>
      <c r="H8810" s="2"/>
    </row>
    <row r="8811" spans="2:8">
      <c r="B8811" s="2" t="s">
        <v>9261</v>
      </c>
      <c r="C8811" s="2">
        <v>20</v>
      </c>
      <c r="D8811" s="2" t="s">
        <v>454</v>
      </c>
      <c r="E8811" s="2"/>
      <c r="F8811" s="2"/>
      <c r="G8811" s="2"/>
      <c r="H8811" s="2"/>
    </row>
    <row r="8812" spans="2:8">
      <c r="B8812" s="2" t="s">
        <v>9262</v>
      </c>
      <c r="C8812" s="2">
        <v>27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28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27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26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18</v>
      </c>
      <c r="D8816" s="2" t="s">
        <v>454</v>
      </c>
      <c r="E8816" s="2"/>
      <c r="F8816" s="2"/>
      <c r="G8816" s="2"/>
      <c r="H8816" s="2"/>
    </row>
    <row r="8817" spans="2:8">
      <c r="B8817" s="2" t="s">
        <v>9267</v>
      </c>
      <c r="C8817" s="2">
        <v>16</v>
      </c>
      <c r="D8817" s="2" t="s">
        <v>454</v>
      </c>
      <c r="E8817" s="2"/>
      <c r="F8817" s="2"/>
      <c r="G8817" s="2"/>
      <c r="H8817" s="2"/>
    </row>
    <row r="8818" spans="2:8">
      <c r="B8818" s="2" t="s">
        <v>9268</v>
      </c>
      <c r="C8818" s="2">
        <v>17</v>
      </c>
      <c r="D8818" s="2" t="s">
        <v>454</v>
      </c>
      <c r="E8818" s="2"/>
      <c r="F8818" s="2"/>
      <c r="G8818" s="2"/>
      <c r="H8818" s="2"/>
    </row>
    <row r="8819" spans="2:8">
      <c r="B8819" s="2" t="s">
        <v>9269</v>
      </c>
      <c r="C8819" s="2">
        <v>18</v>
      </c>
      <c r="D8819" s="2" t="s">
        <v>454</v>
      </c>
      <c r="E8819" s="2"/>
      <c r="F8819" s="2"/>
      <c r="G8819" s="2"/>
      <c r="H8819" s="2"/>
    </row>
    <row r="8820" spans="2:8">
      <c r="B8820" s="2" t="s">
        <v>9270</v>
      </c>
      <c r="C8820" s="2">
        <v>18</v>
      </c>
      <c r="D8820" s="2" t="s">
        <v>454</v>
      </c>
      <c r="E8820" s="2"/>
      <c r="F8820" s="2"/>
      <c r="G8820" s="2"/>
      <c r="H8820" s="2"/>
    </row>
    <row r="8821" spans="2:8">
      <c r="B8821" s="2" t="s">
        <v>9271</v>
      </c>
      <c r="C8821" s="2">
        <v>20</v>
      </c>
      <c r="D8821" s="2" t="s">
        <v>454</v>
      </c>
      <c r="E8821" s="2"/>
      <c r="F8821" s="2"/>
      <c r="G8821" s="2"/>
      <c r="H8821" s="2"/>
    </row>
    <row r="8822" spans="2:8">
      <c r="B8822" s="2" t="s">
        <v>9272</v>
      </c>
      <c r="C8822" s="2">
        <v>15</v>
      </c>
      <c r="D8822" s="2" t="s">
        <v>454</v>
      </c>
      <c r="E8822" s="2"/>
      <c r="F8822" s="2"/>
      <c r="G8822" s="2"/>
      <c r="H8822" s="2"/>
    </row>
    <row r="8823" spans="2:8">
      <c r="B8823" s="2" t="s">
        <v>9273</v>
      </c>
      <c r="C8823" s="2">
        <v>14</v>
      </c>
      <c r="D8823" s="2" t="s">
        <v>454</v>
      </c>
      <c r="E8823" s="2"/>
      <c r="F8823" s="2"/>
      <c r="G8823" s="2"/>
      <c r="H8823" s="2"/>
    </row>
    <row r="8824" spans="2:8">
      <c r="B8824" s="2" t="s">
        <v>9274</v>
      </c>
      <c r="C8824" s="2">
        <v>14</v>
      </c>
      <c r="D8824" s="2" t="s">
        <v>454</v>
      </c>
      <c r="E8824" s="2"/>
      <c r="F8824" s="2"/>
      <c r="G8824" s="2"/>
      <c r="H8824" s="2"/>
    </row>
    <row r="8825" spans="2:8">
      <c r="B8825" s="2" t="s">
        <v>9275</v>
      </c>
      <c r="C8825" s="2">
        <v>15</v>
      </c>
      <c r="D8825" s="2" t="s">
        <v>454</v>
      </c>
      <c r="E8825" s="2"/>
      <c r="F8825" s="2"/>
      <c r="G8825" s="2"/>
      <c r="H8825" s="2"/>
    </row>
    <row r="8826" spans="2:8">
      <c r="B8826" s="2" t="s">
        <v>9276</v>
      </c>
      <c r="C8826" s="2">
        <v>16</v>
      </c>
      <c r="D8826" s="2" t="s">
        <v>454</v>
      </c>
      <c r="E8826" s="2"/>
      <c r="F8826" s="2"/>
      <c r="G8826" s="2"/>
      <c r="H8826" s="2"/>
    </row>
    <row r="8827" spans="2:8">
      <c r="B8827" s="2" t="s">
        <v>9277</v>
      </c>
      <c r="C8827" s="2">
        <v>15</v>
      </c>
      <c r="D8827" s="2" t="s">
        <v>454</v>
      </c>
      <c r="E8827" s="2"/>
      <c r="F8827" s="2"/>
      <c r="G8827" s="2"/>
      <c r="H8827" s="2"/>
    </row>
    <row r="8828" spans="2:8">
      <c r="B8828" s="2" t="s">
        <v>9278</v>
      </c>
      <c r="C8828" s="2">
        <v>14</v>
      </c>
      <c r="D8828" s="2" t="s">
        <v>454</v>
      </c>
      <c r="E8828" s="2"/>
      <c r="F8828" s="2"/>
      <c r="G8828" s="2"/>
      <c r="H8828" s="2"/>
    </row>
    <row r="8829" spans="2:8">
      <c r="B8829" s="2" t="s">
        <v>9279</v>
      </c>
      <c r="C8829" s="2">
        <v>24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28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31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31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29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26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28</v>
      </c>
      <c r="D8835" s="2" t="s">
        <v>454</v>
      </c>
      <c r="E8835" s="2"/>
      <c r="F8835" s="2"/>
      <c r="G8835" s="2"/>
      <c r="H8835" s="2"/>
    </row>
    <row r="8836" spans="2:8">
      <c r="B8836" s="2" t="s">
        <v>9286</v>
      </c>
      <c r="C8836" s="2">
        <v>29</v>
      </c>
      <c r="D8836" s="2" t="s">
        <v>454</v>
      </c>
      <c r="E8836" s="2"/>
      <c r="F8836" s="2"/>
      <c r="G8836" s="2"/>
      <c r="H8836" s="2"/>
    </row>
    <row r="8837" spans="2:8">
      <c r="B8837" s="2" t="s">
        <v>9287</v>
      </c>
      <c r="C8837" s="2">
        <v>29</v>
      </c>
      <c r="D8837" s="2" t="s">
        <v>454</v>
      </c>
      <c r="E8837" s="2"/>
      <c r="F8837" s="2"/>
      <c r="G8837" s="2"/>
      <c r="H8837" s="2"/>
    </row>
    <row r="8838" spans="2:8">
      <c r="B8838" s="2" t="s">
        <v>9288</v>
      </c>
      <c r="C8838" s="2">
        <v>28</v>
      </c>
      <c r="D8838" s="2" t="s">
        <v>454</v>
      </c>
      <c r="E8838" s="2"/>
      <c r="F8838" s="2"/>
      <c r="G8838" s="2"/>
      <c r="H8838" s="2"/>
    </row>
    <row r="8839" spans="2:8">
      <c r="B8839" s="2" t="s">
        <v>9289</v>
      </c>
      <c r="C8839" s="2">
        <v>29</v>
      </c>
      <c r="D8839" s="2" t="s">
        <v>454</v>
      </c>
      <c r="E8839" s="2"/>
      <c r="F8839" s="2"/>
      <c r="G8839" s="2"/>
      <c r="H8839" s="2"/>
    </row>
    <row r="8840" spans="2:8">
      <c r="B8840" s="2" t="s">
        <v>9290</v>
      </c>
      <c r="C8840" s="2">
        <v>28</v>
      </c>
      <c r="D8840" s="2" t="s">
        <v>454</v>
      </c>
      <c r="E8840" s="2"/>
      <c r="F8840" s="2"/>
      <c r="G8840" s="2"/>
      <c r="H8840" s="2"/>
    </row>
    <row r="8841" spans="2:8">
      <c r="B8841" s="2" t="s">
        <v>9291</v>
      </c>
      <c r="C8841" s="2">
        <v>27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26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34</v>
      </c>
      <c r="D8843" s="2" t="s">
        <v>454</v>
      </c>
      <c r="E8843" s="2"/>
      <c r="F8843" s="2"/>
      <c r="G8843" s="2"/>
      <c r="H8843" s="2"/>
    </row>
    <row r="8844" spans="2:8">
      <c r="B8844" s="2" t="s">
        <v>9294</v>
      </c>
      <c r="C8844" s="2">
        <v>36</v>
      </c>
      <c r="D8844" s="2" t="s">
        <v>454</v>
      </c>
      <c r="E8844" s="2"/>
      <c r="F8844" s="2"/>
      <c r="G8844" s="2"/>
      <c r="H8844" s="2"/>
    </row>
    <row r="8845" spans="2:8">
      <c r="B8845" s="2" t="s">
        <v>9295</v>
      </c>
      <c r="C8845" s="2">
        <v>35</v>
      </c>
      <c r="D8845" s="2" t="s">
        <v>454</v>
      </c>
      <c r="E8845" s="2"/>
      <c r="F8845" s="2"/>
      <c r="G8845" s="2"/>
      <c r="H8845" s="2"/>
    </row>
    <row r="8846" spans="2:8">
      <c r="B8846" s="2" t="s">
        <v>9296</v>
      </c>
      <c r="C8846" s="2">
        <v>32</v>
      </c>
      <c r="D8846" s="2" t="s">
        <v>454</v>
      </c>
      <c r="E8846" s="2"/>
      <c r="F8846" s="2"/>
      <c r="G8846" s="2"/>
      <c r="H8846" s="2"/>
    </row>
    <row r="8847" spans="2:8">
      <c r="B8847" s="2" t="s">
        <v>9297</v>
      </c>
      <c r="C8847" s="2">
        <v>29</v>
      </c>
      <c r="D8847" s="2" t="s">
        <v>454</v>
      </c>
      <c r="E8847" s="2"/>
      <c r="F8847" s="2"/>
      <c r="G8847" s="2"/>
      <c r="H8847" s="2"/>
    </row>
    <row r="8848" spans="2:8">
      <c r="B8848" s="2" t="s">
        <v>9298</v>
      </c>
      <c r="C8848" s="2">
        <v>27</v>
      </c>
      <c r="D8848" s="2" t="s">
        <v>454</v>
      </c>
      <c r="E8848" s="2"/>
      <c r="F8848" s="2"/>
      <c r="G8848" s="2"/>
      <c r="H8848" s="2"/>
    </row>
    <row r="8849" spans="2:8">
      <c r="B8849" s="2" t="s">
        <v>9299</v>
      </c>
      <c r="C8849" s="2">
        <v>25</v>
      </c>
      <c r="D8849" s="2" t="s">
        <v>454</v>
      </c>
      <c r="E8849" s="2"/>
      <c r="F8849" s="2"/>
      <c r="G8849" s="2"/>
      <c r="H8849" s="2"/>
    </row>
    <row r="8850" spans="2:8">
      <c r="B8850" s="2" t="s">
        <v>9300</v>
      </c>
      <c r="C8850" s="2">
        <v>35</v>
      </c>
      <c r="D8850" s="2" t="s">
        <v>454</v>
      </c>
      <c r="E8850" s="2"/>
      <c r="F8850" s="2"/>
      <c r="G8850" s="2"/>
      <c r="H8850" s="2"/>
    </row>
    <row r="8851" spans="2:8">
      <c r="B8851" s="2" t="s">
        <v>9301</v>
      </c>
      <c r="C8851" s="2">
        <v>36</v>
      </c>
      <c r="D8851" s="2" t="s">
        <v>454</v>
      </c>
      <c r="E8851" s="2"/>
      <c r="F8851" s="2"/>
      <c r="G8851" s="2"/>
      <c r="H8851" s="2"/>
    </row>
    <row r="8852" spans="2:8">
      <c r="B8852" s="2" t="s">
        <v>9302</v>
      </c>
      <c r="C8852" s="2">
        <v>33</v>
      </c>
      <c r="D8852" s="2" t="s">
        <v>454</v>
      </c>
      <c r="E8852" s="2"/>
      <c r="F8852" s="2"/>
      <c r="G8852" s="2"/>
      <c r="H8852" s="2"/>
    </row>
    <row r="8853" spans="2:8">
      <c r="B8853" s="2" t="s">
        <v>9303</v>
      </c>
      <c r="C8853" s="2">
        <v>31</v>
      </c>
      <c r="D8853" s="2" t="s">
        <v>454</v>
      </c>
      <c r="E8853" s="2"/>
      <c r="F8853" s="2"/>
      <c r="G8853" s="2"/>
      <c r="H8853" s="2"/>
    </row>
    <row r="8854" spans="2:8">
      <c r="B8854" s="2" t="s">
        <v>9304</v>
      </c>
      <c r="C8854" s="2">
        <v>26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27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27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26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25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31</v>
      </c>
      <c r="D8860" s="2" t="s">
        <v>454</v>
      </c>
      <c r="E8860" s="2"/>
      <c r="F8860" s="2"/>
      <c r="G8860" s="2"/>
      <c r="H8860" s="2"/>
    </row>
    <row r="8861" spans="2:8">
      <c r="B8861" s="2" t="s">
        <v>9311</v>
      </c>
      <c r="C8861" s="2">
        <v>32</v>
      </c>
      <c r="D8861" s="2" t="s">
        <v>454</v>
      </c>
      <c r="E8861" s="2"/>
      <c r="F8861" s="2"/>
      <c r="G8861" s="2"/>
      <c r="H8861" s="2"/>
    </row>
    <row r="8862" spans="2:8">
      <c r="B8862" s="2" t="s">
        <v>9312</v>
      </c>
      <c r="C8862" s="2">
        <v>31</v>
      </c>
      <c r="D8862" s="2" t="s">
        <v>454</v>
      </c>
      <c r="E8862" s="2"/>
      <c r="F8862" s="2"/>
      <c r="G8862" s="2"/>
      <c r="H8862" s="2"/>
    </row>
    <row r="8863" spans="2:8">
      <c r="B8863" s="2" t="s">
        <v>9313</v>
      </c>
      <c r="C8863" s="2">
        <v>31</v>
      </c>
      <c r="D8863" s="2" t="s">
        <v>454</v>
      </c>
      <c r="E8863" s="2"/>
      <c r="F8863" s="2"/>
      <c r="G8863" s="2"/>
      <c r="H8863" s="2"/>
    </row>
    <row r="8864" spans="2:8">
      <c r="B8864" s="2" t="s">
        <v>9314</v>
      </c>
      <c r="C8864" s="2">
        <v>33</v>
      </c>
      <c r="D8864" s="2" t="s">
        <v>454</v>
      </c>
      <c r="E8864" s="2"/>
      <c r="F8864" s="2"/>
      <c r="G8864" s="2"/>
      <c r="H8864" s="2"/>
    </row>
    <row r="8865" spans="2:8">
      <c r="B8865" s="2" t="s">
        <v>9315</v>
      </c>
      <c r="C8865" s="2">
        <v>32</v>
      </c>
      <c r="D8865" s="2" t="s">
        <v>454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454</v>
      </c>
      <c r="E8866" s="2"/>
      <c r="F8866" s="2"/>
      <c r="G8866" s="2"/>
      <c r="H8866" s="2"/>
    </row>
    <row r="8867" spans="2:8">
      <c r="B8867" s="2" t="s">
        <v>9317</v>
      </c>
      <c r="C8867" s="2">
        <v>21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21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14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17</v>
      </c>
      <c r="D8870" s="2" t="s">
        <v>454</v>
      </c>
      <c r="E8870" s="2"/>
      <c r="F8870" s="2"/>
      <c r="G8870" s="2"/>
      <c r="H8870" s="2"/>
    </row>
    <row r="8871" spans="2:8">
      <c r="B8871" s="2" t="s">
        <v>9321</v>
      </c>
      <c r="C8871" s="2">
        <v>23</v>
      </c>
      <c r="D8871" s="2" t="s">
        <v>454</v>
      </c>
      <c r="E8871" s="2"/>
      <c r="F8871" s="2"/>
      <c r="G8871" s="2"/>
      <c r="H8871" s="2"/>
    </row>
    <row r="8872" spans="2:8">
      <c r="B8872" s="2" t="s">
        <v>9322</v>
      </c>
      <c r="C8872" s="2">
        <v>26</v>
      </c>
      <c r="D8872" s="2" t="s">
        <v>454</v>
      </c>
      <c r="E8872" s="2"/>
      <c r="F8872" s="2"/>
      <c r="G8872" s="2"/>
      <c r="H8872" s="2"/>
    </row>
    <row r="8873" spans="2:8">
      <c r="B8873" s="2" t="s">
        <v>9323</v>
      </c>
      <c r="C8873" s="2">
        <v>20</v>
      </c>
      <c r="D8873" s="2" t="s">
        <v>454</v>
      </c>
      <c r="E8873" s="2"/>
      <c r="F8873" s="2"/>
      <c r="G8873" s="2"/>
      <c r="H8873" s="2"/>
    </row>
    <row r="8874" spans="2:8">
      <c r="B8874" s="2" t="s">
        <v>9324</v>
      </c>
      <c r="C8874" s="2">
        <v>22</v>
      </c>
      <c r="D8874" s="2" t="s">
        <v>454</v>
      </c>
      <c r="E8874" s="2"/>
      <c r="F8874" s="2"/>
      <c r="G8874" s="2"/>
      <c r="H8874" s="2"/>
    </row>
    <row r="8875" spans="2:8">
      <c r="B8875" s="2" t="s">
        <v>9325</v>
      </c>
      <c r="C8875" s="2">
        <v>24</v>
      </c>
      <c r="D8875" s="2" t="s">
        <v>454</v>
      </c>
      <c r="E8875" s="2"/>
      <c r="F8875" s="2"/>
      <c r="G8875" s="2"/>
      <c r="H8875" s="2"/>
    </row>
    <row r="8876" spans="2:8">
      <c r="B8876" s="2" t="s">
        <v>9326</v>
      </c>
      <c r="C8876" s="2">
        <v>25</v>
      </c>
      <c r="D8876" s="2" t="s">
        <v>454</v>
      </c>
      <c r="E8876" s="2"/>
      <c r="F8876" s="2"/>
      <c r="G8876" s="2"/>
      <c r="H8876" s="2"/>
    </row>
    <row r="8877" spans="2:8">
      <c r="B8877" s="2" t="s">
        <v>9327</v>
      </c>
      <c r="C8877" s="2">
        <v>22</v>
      </c>
      <c r="D8877" s="2" t="s">
        <v>454</v>
      </c>
      <c r="E8877" s="2"/>
      <c r="F8877" s="2"/>
      <c r="G8877" s="2"/>
      <c r="H8877" s="2"/>
    </row>
    <row r="8878" spans="2:8">
      <c r="B8878" s="2" t="s">
        <v>9328</v>
      </c>
      <c r="C8878" s="2">
        <v>26</v>
      </c>
      <c r="D8878" s="2" t="s">
        <v>454</v>
      </c>
      <c r="E8878" s="2"/>
      <c r="F8878" s="2"/>
      <c r="G8878" s="2"/>
      <c r="H8878" s="2"/>
    </row>
    <row r="8879" spans="2:8">
      <c r="B8879" s="2" t="s">
        <v>9329</v>
      </c>
      <c r="C8879" s="2">
        <v>27</v>
      </c>
      <c r="D8879" s="2" t="s">
        <v>454</v>
      </c>
      <c r="E8879" s="2"/>
      <c r="F8879" s="2"/>
      <c r="G8879" s="2"/>
      <c r="H8879" s="2"/>
    </row>
    <row r="8880" spans="2:8">
      <c r="B8880" s="2" t="s">
        <v>9330</v>
      </c>
      <c r="C8880" s="2">
        <v>27</v>
      </c>
      <c r="D8880" s="2" t="s">
        <v>454</v>
      </c>
      <c r="E8880" s="2"/>
      <c r="F8880" s="2"/>
      <c r="G8880" s="2"/>
      <c r="H8880" s="2"/>
    </row>
    <row r="8881" spans="2:8">
      <c r="B8881" s="2" t="s">
        <v>9331</v>
      </c>
      <c r="C8881" s="2">
        <v>26</v>
      </c>
      <c r="D8881" s="2" t="s">
        <v>454</v>
      </c>
      <c r="E8881" s="2"/>
      <c r="F8881" s="2"/>
      <c r="G8881" s="2"/>
      <c r="H8881" s="2"/>
    </row>
    <row r="8882" spans="2:8">
      <c r="B8882" s="2" t="s">
        <v>9332</v>
      </c>
      <c r="C8882" s="2">
        <v>27</v>
      </c>
      <c r="D8882" s="2" t="s">
        <v>454</v>
      </c>
      <c r="E8882" s="2"/>
      <c r="F8882" s="2"/>
      <c r="G8882" s="2"/>
      <c r="H8882" s="2"/>
    </row>
    <row r="8883" spans="2:8">
      <c r="B8883" s="2" t="s">
        <v>9333</v>
      </c>
      <c r="C8883" s="2">
        <v>26</v>
      </c>
      <c r="D8883" s="2" t="s">
        <v>454</v>
      </c>
      <c r="E8883" s="2"/>
      <c r="F8883" s="2"/>
      <c r="G8883" s="2"/>
      <c r="H8883" s="2"/>
    </row>
    <row r="8884" spans="2:8">
      <c r="B8884" s="2" t="s">
        <v>9334</v>
      </c>
      <c r="C8884" s="2">
        <v>24</v>
      </c>
      <c r="D8884" s="2" t="s">
        <v>454</v>
      </c>
      <c r="E8884" s="2"/>
      <c r="F8884" s="2"/>
      <c r="G8884" s="2"/>
      <c r="H8884" s="2"/>
    </row>
    <row r="8885" spans="2:8">
      <c r="B8885" s="2" t="s">
        <v>9335</v>
      </c>
      <c r="C8885" s="2">
        <v>32</v>
      </c>
      <c r="D8885" s="2" t="s">
        <v>454</v>
      </c>
      <c r="E8885" s="2"/>
      <c r="F8885" s="2"/>
      <c r="G8885" s="2"/>
      <c r="H8885" s="2"/>
    </row>
    <row r="8886" spans="2:8">
      <c r="B8886" s="2" t="s">
        <v>9336</v>
      </c>
      <c r="C8886" s="2">
        <v>31</v>
      </c>
      <c r="D8886" s="2" t="s">
        <v>454</v>
      </c>
      <c r="E8886" s="2"/>
      <c r="F8886" s="2"/>
      <c r="G8886" s="2"/>
      <c r="H8886" s="2"/>
    </row>
    <row r="8887" spans="2:8">
      <c r="B8887" s="2" t="s">
        <v>9337</v>
      </c>
      <c r="C8887" s="2">
        <v>31</v>
      </c>
      <c r="D8887" s="2" t="s">
        <v>454</v>
      </c>
      <c r="E8887" s="2"/>
      <c r="F8887" s="2"/>
      <c r="G8887" s="2"/>
      <c r="H8887" s="2"/>
    </row>
    <row r="8888" spans="2:8">
      <c r="B8888" s="2" t="s">
        <v>9338</v>
      </c>
      <c r="C8888" s="2">
        <v>28</v>
      </c>
      <c r="D8888" s="2" t="s">
        <v>454</v>
      </c>
      <c r="E8888" s="2"/>
      <c r="F8888" s="2"/>
      <c r="G8888" s="2"/>
      <c r="H8888" s="2"/>
    </row>
    <row r="8889" spans="2:8">
      <c r="B8889" s="2" t="s">
        <v>9339</v>
      </c>
      <c r="C8889" s="2">
        <v>29</v>
      </c>
      <c r="D8889" s="2" t="s">
        <v>454</v>
      </c>
      <c r="E8889" s="2"/>
      <c r="F8889" s="2"/>
      <c r="G8889" s="2"/>
      <c r="H8889" s="2"/>
    </row>
    <row r="8890" spans="2:8">
      <c r="B8890" s="2" t="s">
        <v>9340</v>
      </c>
      <c r="C8890" s="2">
        <v>30</v>
      </c>
      <c r="D8890" s="2" t="s">
        <v>454</v>
      </c>
      <c r="E8890" s="2"/>
      <c r="F8890" s="2"/>
      <c r="G8890" s="2"/>
      <c r="H8890" s="2"/>
    </row>
    <row r="8891" spans="2:8">
      <c r="B8891" s="2" t="s">
        <v>9341</v>
      </c>
      <c r="C8891" s="2">
        <v>31</v>
      </c>
      <c r="D8891" s="2" t="s">
        <v>454</v>
      </c>
      <c r="E8891" s="2"/>
      <c r="F8891" s="2"/>
      <c r="G8891" s="2"/>
      <c r="H8891" s="2"/>
    </row>
    <row r="8892" spans="2:8">
      <c r="B8892" s="2" t="s">
        <v>9342</v>
      </c>
      <c r="C8892" s="2">
        <v>31</v>
      </c>
      <c r="D8892" s="2" t="s">
        <v>454</v>
      </c>
      <c r="E8892" s="2"/>
      <c r="F8892" s="2"/>
      <c r="G8892" s="2"/>
      <c r="H8892" s="2"/>
    </row>
    <row r="8893" spans="2:8">
      <c r="B8893" s="2" t="s">
        <v>9343</v>
      </c>
      <c r="C8893" s="2">
        <v>31</v>
      </c>
      <c r="D8893" s="2" t="s">
        <v>454</v>
      </c>
      <c r="E8893" s="2"/>
      <c r="F8893" s="2"/>
      <c r="G8893" s="2"/>
      <c r="H8893" s="2"/>
    </row>
    <row r="8894" spans="2:8">
      <c r="B8894" s="2" t="s">
        <v>9344</v>
      </c>
      <c r="C8894" s="2">
        <v>31</v>
      </c>
      <c r="D8894" s="2" t="s">
        <v>454</v>
      </c>
      <c r="E8894" s="2"/>
      <c r="F8894" s="2"/>
      <c r="G8894" s="2"/>
      <c r="H8894" s="2"/>
    </row>
    <row r="8895" spans="2:8">
      <c r="B8895" s="2" t="s">
        <v>9345</v>
      </c>
      <c r="C8895" s="2">
        <v>26</v>
      </c>
      <c r="D8895" s="2" t="s">
        <v>454</v>
      </c>
      <c r="E8895" s="2"/>
      <c r="F8895" s="2"/>
      <c r="G8895" s="2"/>
      <c r="H8895" s="2"/>
    </row>
    <row r="8896" spans="2:8">
      <c r="B8896" s="2" t="s">
        <v>9346</v>
      </c>
      <c r="C8896" s="2">
        <v>27</v>
      </c>
      <c r="D8896" s="2" t="s">
        <v>454</v>
      </c>
      <c r="E8896" s="2"/>
      <c r="F8896" s="2"/>
      <c r="G8896" s="2"/>
      <c r="H8896" s="2"/>
    </row>
    <row r="8897" spans="2:8">
      <c r="B8897" s="2" t="s">
        <v>9347</v>
      </c>
      <c r="C8897" s="2">
        <v>28</v>
      </c>
      <c r="D8897" s="2" t="s">
        <v>454</v>
      </c>
      <c r="E8897" s="2"/>
      <c r="F8897" s="2"/>
      <c r="G8897" s="2"/>
      <c r="H8897" s="2"/>
    </row>
    <row r="8898" spans="2:8">
      <c r="B8898" s="2" t="s">
        <v>9348</v>
      </c>
      <c r="C8898" s="2">
        <v>28</v>
      </c>
      <c r="D8898" s="2" t="s">
        <v>454</v>
      </c>
      <c r="E8898" s="2"/>
      <c r="F8898" s="2"/>
      <c r="G8898" s="2"/>
      <c r="H8898" s="2"/>
    </row>
    <row r="8899" spans="2:8">
      <c r="B8899" s="2" t="s">
        <v>9349</v>
      </c>
      <c r="C8899" s="2">
        <v>28</v>
      </c>
      <c r="D8899" s="2" t="s">
        <v>454</v>
      </c>
      <c r="E8899" s="2"/>
      <c r="F8899" s="2"/>
      <c r="G8899" s="2"/>
      <c r="H8899" s="2"/>
    </row>
    <row r="8900" spans="2:8">
      <c r="B8900" s="2" t="s">
        <v>9350</v>
      </c>
      <c r="C8900" s="2">
        <v>33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30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29</v>
      </c>
      <c r="D8902" s="2" t="s">
        <v>454</v>
      </c>
      <c r="E8902" s="2"/>
      <c r="F8902" s="2"/>
      <c r="G8902" s="2"/>
      <c r="H8902" s="2"/>
    </row>
    <row r="8903" spans="2:8">
      <c r="B8903" s="2" t="s">
        <v>9353</v>
      </c>
      <c r="C8903" s="2">
        <v>29</v>
      </c>
      <c r="D8903" s="2" t="s">
        <v>454</v>
      </c>
      <c r="E8903" s="2"/>
      <c r="F8903" s="2"/>
      <c r="G8903" s="2"/>
      <c r="H8903" s="2"/>
    </row>
    <row r="8904" spans="2:8">
      <c r="B8904" s="2" t="s">
        <v>9354</v>
      </c>
      <c r="C8904" s="2">
        <v>30</v>
      </c>
      <c r="D8904" s="2" t="s">
        <v>454</v>
      </c>
      <c r="E8904" s="2"/>
      <c r="F8904" s="2"/>
      <c r="G8904" s="2"/>
      <c r="H8904" s="2"/>
    </row>
    <row r="8905" spans="2:8">
      <c r="B8905" s="2" t="s">
        <v>9355</v>
      </c>
      <c r="C8905" s="2">
        <v>29</v>
      </c>
      <c r="D8905" s="2" t="s">
        <v>454</v>
      </c>
      <c r="E8905" s="2"/>
      <c r="F8905" s="2"/>
      <c r="G8905" s="2"/>
      <c r="H8905" s="2"/>
    </row>
    <row r="8906" spans="2:8">
      <c r="B8906" s="2" t="s">
        <v>9356</v>
      </c>
      <c r="C8906" s="2">
        <v>31</v>
      </c>
      <c r="D8906" s="2" t="s">
        <v>454</v>
      </c>
      <c r="E8906" s="2"/>
      <c r="F8906" s="2"/>
      <c r="G8906" s="2"/>
      <c r="H8906" s="2"/>
    </row>
    <row r="8907" spans="2:8">
      <c r="B8907" s="2" t="s">
        <v>9357</v>
      </c>
      <c r="C8907" s="2">
        <v>31</v>
      </c>
      <c r="D8907" s="2" t="s">
        <v>454</v>
      </c>
      <c r="E8907" s="2"/>
      <c r="F8907" s="2"/>
      <c r="G8907" s="2"/>
      <c r="H8907" s="2"/>
    </row>
    <row r="8908" spans="2:8">
      <c r="B8908" s="2" t="s">
        <v>9358</v>
      </c>
      <c r="C8908" s="2">
        <v>27</v>
      </c>
      <c r="D8908" s="2" t="s">
        <v>454</v>
      </c>
      <c r="E8908" s="2"/>
      <c r="F8908" s="2"/>
      <c r="G8908" s="2"/>
      <c r="H8908" s="2"/>
    </row>
    <row r="8909" spans="2:8">
      <c r="B8909" s="2" t="s">
        <v>9359</v>
      </c>
      <c r="C8909" s="2">
        <v>20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20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22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25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23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23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23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24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23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21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19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22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26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27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27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26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23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26</v>
      </c>
      <c r="D8926" s="2" t="s">
        <v>454</v>
      </c>
      <c r="E8926" s="2"/>
      <c r="F8926" s="2"/>
      <c r="G8926" s="2"/>
      <c r="H8926" s="2"/>
    </row>
    <row r="8927" spans="2:8">
      <c r="B8927" s="2" t="s">
        <v>9377</v>
      </c>
      <c r="C8927" s="2">
        <v>28</v>
      </c>
      <c r="D8927" s="2" t="s">
        <v>454</v>
      </c>
      <c r="E8927" s="2"/>
      <c r="F8927" s="2"/>
      <c r="G8927" s="2"/>
      <c r="H8927" s="2"/>
    </row>
    <row r="8928" spans="2:8">
      <c r="B8928" s="2" t="s">
        <v>9378</v>
      </c>
      <c r="C8928" s="2">
        <v>29</v>
      </c>
      <c r="D8928" s="2" t="s">
        <v>454</v>
      </c>
      <c r="E8928" s="2"/>
      <c r="F8928" s="2"/>
      <c r="G8928" s="2"/>
      <c r="H8928" s="2"/>
    </row>
    <row r="8929" spans="2:8">
      <c r="B8929" s="2" t="s">
        <v>9379</v>
      </c>
      <c r="C8929" s="2">
        <v>28</v>
      </c>
      <c r="D8929" s="2" t="s">
        <v>454</v>
      </c>
      <c r="E8929" s="2"/>
      <c r="F8929" s="2"/>
      <c r="G8929" s="2"/>
      <c r="H8929" s="2"/>
    </row>
    <row r="8930" spans="2:8">
      <c r="B8930" s="2" t="s">
        <v>9380</v>
      </c>
      <c r="C8930" s="2">
        <v>27</v>
      </c>
      <c r="D8930" s="2" t="s">
        <v>454</v>
      </c>
      <c r="E8930" s="2"/>
      <c r="F8930" s="2"/>
      <c r="G8930" s="2"/>
      <c r="H8930" s="2"/>
    </row>
    <row r="8931" spans="2:8">
      <c r="B8931" s="2" t="s">
        <v>9381</v>
      </c>
      <c r="C8931" s="2">
        <v>27</v>
      </c>
      <c r="D8931" s="2" t="s">
        <v>454</v>
      </c>
      <c r="E8931" s="2"/>
      <c r="F8931" s="2"/>
      <c r="G8931" s="2"/>
      <c r="H8931" s="2"/>
    </row>
    <row r="8932" spans="2:8">
      <c r="B8932" s="2" t="s">
        <v>9382</v>
      </c>
      <c r="C8932" s="2">
        <v>22</v>
      </c>
      <c r="D8932" s="2" t="s">
        <v>454</v>
      </c>
      <c r="E8932" s="2"/>
      <c r="F8932" s="2"/>
      <c r="G8932" s="2"/>
      <c r="H8932" s="2"/>
    </row>
    <row r="8933" spans="2:8">
      <c r="B8933" s="2" t="s">
        <v>9383</v>
      </c>
      <c r="C8933" s="2">
        <v>19</v>
      </c>
      <c r="D8933" s="2" t="s">
        <v>454</v>
      </c>
      <c r="E8933" s="2"/>
      <c r="F8933" s="2"/>
      <c r="G8933" s="2"/>
      <c r="H8933" s="2"/>
    </row>
    <row r="8934" spans="2:8">
      <c r="B8934" s="2" t="s">
        <v>9384</v>
      </c>
      <c r="C8934" s="2">
        <v>23</v>
      </c>
      <c r="D8934" s="2" t="s">
        <v>454</v>
      </c>
      <c r="E8934" s="2"/>
      <c r="F8934" s="2"/>
      <c r="G8934" s="2"/>
      <c r="H8934" s="2"/>
    </row>
    <row r="8935" spans="2:8">
      <c r="B8935" s="2" t="s">
        <v>9385</v>
      </c>
      <c r="C8935" s="2">
        <v>24</v>
      </c>
      <c r="D8935" s="2" t="s">
        <v>454</v>
      </c>
      <c r="E8935" s="2"/>
      <c r="F8935" s="2"/>
      <c r="G8935" s="2"/>
      <c r="H8935" s="2"/>
    </row>
    <row r="8936" spans="2:8">
      <c r="B8936" s="2" t="s">
        <v>9386</v>
      </c>
      <c r="C8936" s="2">
        <v>23</v>
      </c>
      <c r="D8936" s="2" t="s">
        <v>454</v>
      </c>
      <c r="E8936" s="2"/>
      <c r="F8936" s="2"/>
      <c r="G8936" s="2"/>
      <c r="H8936" s="2"/>
    </row>
    <row r="8937" spans="2:8">
      <c r="B8937" s="2" t="s">
        <v>9387</v>
      </c>
      <c r="C8937" s="2">
        <v>24</v>
      </c>
      <c r="D8937" s="2" t="s">
        <v>454</v>
      </c>
      <c r="E8937" s="2"/>
      <c r="F8937" s="2"/>
      <c r="G8937" s="2"/>
      <c r="H8937" s="2"/>
    </row>
    <row r="8938" spans="2:8">
      <c r="B8938" s="2" t="s">
        <v>9388</v>
      </c>
      <c r="C8938" s="2">
        <v>24</v>
      </c>
      <c r="D8938" s="2" t="s">
        <v>454</v>
      </c>
      <c r="E8938" s="2"/>
      <c r="F8938" s="2"/>
      <c r="G8938" s="2"/>
      <c r="H8938" s="2"/>
    </row>
    <row r="8939" spans="2:8">
      <c r="B8939" s="2" t="s">
        <v>9389</v>
      </c>
      <c r="C8939" s="2">
        <v>25</v>
      </c>
      <c r="D8939" s="2" t="s">
        <v>454</v>
      </c>
      <c r="E8939" s="2"/>
      <c r="F8939" s="2"/>
      <c r="G8939" s="2"/>
      <c r="H8939" s="2"/>
    </row>
    <row r="8940" spans="2:8">
      <c r="B8940" s="2" t="s">
        <v>9390</v>
      </c>
      <c r="C8940" s="2">
        <v>25</v>
      </c>
      <c r="D8940" s="2" t="s">
        <v>454</v>
      </c>
      <c r="E8940" s="2"/>
      <c r="F8940" s="2"/>
      <c r="G8940" s="2"/>
      <c r="H8940" s="2"/>
    </row>
    <row r="8941" spans="2:8">
      <c r="B8941" s="2" t="s">
        <v>9391</v>
      </c>
      <c r="C8941" s="2">
        <v>25</v>
      </c>
      <c r="D8941" s="2" t="s">
        <v>454</v>
      </c>
      <c r="E8941" s="2"/>
      <c r="F8941" s="2"/>
      <c r="G8941" s="2"/>
      <c r="H8941" s="2"/>
    </row>
    <row r="8942" spans="2:8">
      <c r="B8942" s="2" t="s">
        <v>9392</v>
      </c>
      <c r="C8942" s="2">
        <v>22</v>
      </c>
      <c r="D8942" s="2" t="s">
        <v>454</v>
      </c>
      <c r="E8942" s="2"/>
      <c r="F8942" s="2"/>
      <c r="G8942" s="2"/>
      <c r="H8942" s="2"/>
    </row>
    <row r="8943" spans="2:8">
      <c r="B8943" s="2" t="s">
        <v>9393</v>
      </c>
      <c r="C8943" s="2">
        <v>19</v>
      </c>
      <c r="D8943" s="2" t="s">
        <v>454</v>
      </c>
      <c r="E8943" s="2"/>
      <c r="F8943" s="2"/>
      <c r="G8943" s="2"/>
      <c r="H8943" s="2"/>
    </row>
    <row r="8944" spans="2:8">
      <c r="B8944" s="2" t="s">
        <v>9394</v>
      </c>
      <c r="C8944" s="2">
        <v>37</v>
      </c>
      <c r="D8944" s="2" t="s">
        <v>454</v>
      </c>
      <c r="E8944" s="2"/>
      <c r="F8944" s="2"/>
      <c r="G8944" s="2"/>
      <c r="H8944" s="2"/>
    </row>
    <row r="8945" spans="2:8">
      <c r="B8945" s="2" t="s">
        <v>9395</v>
      </c>
      <c r="C8945" s="2">
        <v>36</v>
      </c>
      <c r="D8945" s="2" t="s">
        <v>454</v>
      </c>
      <c r="E8945" s="2"/>
      <c r="F8945" s="2"/>
      <c r="G8945" s="2"/>
      <c r="H8945" s="2"/>
    </row>
    <row r="8946" spans="2:8">
      <c r="B8946" s="2" t="s">
        <v>9396</v>
      </c>
      <c r="C8946" s="2">
        <v>32</v>
      </c>
      <c r="D8946" s="2" t="s">
        <v>454</v>
      </c>
      <c r="E8946" s="2"/>
      <c r="F8946" s="2"/>
      <c r="G8946" s="2"/>
      <c r="H8946" s="2"/>
    </row>
    <row r="8947" spans="2:8">
      <c r="B8947" s="2" t="s">
        <v>9397</v>
      </c>
      <c r="C8947" s="2">
        <v>32</v>
      </c>
      <c r="D8947" s="2" t="s">
        <v>454</v>
      </c>
      <c r="E8947" s="2"/>
      <c r="F8947" s="2"/>
      <c r="G8947" s="2"/>
      <c r="H8947" s="2"/>
    </row>
    <row r="8948" spans="2:8">
      <c r="B8948" s="2" t="s">
        <v>9398</v>
      </c>
      <c r="C8948" s="2">
        <v>27</v>
      </c>
      <c r="D8948" s="2" t="s">
        <v>454</v>
      </c>
      <c r="E8948" s="2"/>
      <c r="F8948" s="2"/>
      <c r="G8948" s="2"/>
      <c r="H8948" s="2"/>
    </row>
    <row r="8949" spans="2:8">
      <c r="B8949" s="2" t="s">
        <v>9399</v>
      </c>
      <c r="C8949" s="2">
        <v>26</v>
      </c>
      <c r="D8949" s="2" t="s">
        <v>454</v>
      </c>
      <c r="E8949" s="2"/>
      <c r="F8949" s="2"/>
      <c r="G8949" s="2"/>
      <c r="H8949" s="2"/>
    </row>
    <row r="8950" spans="2:8">
      <c r="B8950" s="2" t="s">
        <v>9400</v>
      </c>
      <c r="C8950" s="2">
        <v>26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26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25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25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24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24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24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21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32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38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39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37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35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25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28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28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29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29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28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22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29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28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25</v>
      </c>
      <c r="D8973" s="2" t="s">
        <v>454</v>
      </c>
      <c r="E8973" s="2"/>
      <c r="F8973" s="2"/>
      <c r="G8973" s="2"/>
      <c r="H8973" s="2"/>
    </row>
    <row r="8974" spans="2:8">
      <c r="B8974" s="2" t="s">
        <v>9424</v>
      </c>
      <c r="C8974" s="2">
        <v>25</v>
      </c>
      <c r="D8974" s="2" t="s">
        <v>454</v>
      </c>
      <c r="E8974" s="2"/>
      <c r="F8974" s="2"/>
      <c r="G8974" s="2"/>
      <c r="H8974" s="2"/>
    </row>
    <row r="8975" spans="2:8">
      <c r="B8975" s="2" t="s">
        <v>9425</v>
      </c>
      <c r="C8975" s="2">
        <v>25</v>
      </c>
      <c r="D8975" s="2" t="s">
        <v>454</v>
      </c>
      <c r="E8975" s="2"/>
      <c r="F8975" s="2"/>
      <c r="G8975" s="2"/>
      <c r="H8975" s="2"/>
    </row>
    <row r="8976" spans="2:8">
      <c r="B8976" s="2" t="s">
        <v>9426</v>
      </c>
      <c r="C8976" s="2">
        <v>25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28</v>
      </c>
      <c r="D8977" s="2" t="s">
        <v>454</v>
      </c>
      <c r="E8977" s="2"/>
      <c r="F8977" s="2"/>
      <c r="G8977" s="2"/>
      <c r="H8977" s="2"/>
    </row>
    <row r="8978" spans="2:8">
      <c r="B8978" s="2" t="s">
        <v>9428</v>
      </c>
      <c r="C8978" s="2">
        <v>29</v>
      </c>
      <c r="D8978" s="2" t="s">
        <v>454</v>
      </c>
      <c r="E8978" s="2"/>
      <c r="F8978" s="2"/>
      <c r="G8978" s="2"/>
      <c r="H8978" s="2"/>
    </row>
    <row r="8979" spans="2:8">
      <c r="B8979" s="2" t="s">
        <v>9429</v>
      </c>
      <c r="C8979" s="2">
        <v>30</v>
      </c>
      <c r="D8979" s="2" t="s">
        <v>454</v>
      </c>
      <c r="E8979" s="2"/>
      <c r="F8979" s="2"/>
      <c r="G8979" s="2"/>
      <c r="H8979" s="2"/>
    </row>
    <row r="8980" spans="2:8">
      <c r="B8980" s="2" t="s">
        <v>9430</v>
      </c>
      <c r="C8980" s="2">
        <v>29</v>
      </c>
      <c r="D8980" s="2" t="s">
        <v>454</v>
      </c>
      <c r="E8980" s="2"/>
      <c r="F8980" s="2"/>
      <c r="G8980" s="2"/>
      <c r="H8980" s="2"/>
    </row>
    <row r="8981" spans="2:8">
      <c r="B8981" s="2" t="s">
        <v>9431</v>
      </c>
      <c r="C8981" s="2">
        <v>27</v>
      </c>
      <c r="D8981" s="2" t="s">
        <v>454</v>
      </c>
      <c r="E8981" s="2"/>
      <c r="F8981" s="2"/>
      <c r="G8981" s="2"/>
      <c r="H8981" s="2"/>
    </row>
    <row r="8982" spans="2:8">
      <c r="B8982" s="2" t="s">
        <v>9432</v>
      </c>
      <c r="C8982" s="2">
        <v>24</v>
      </c>
      <c r="D8982" s="2" t="s">
        <v>454</v>
      </c>
      <c r="E8982" s="2"/>
      <c r="F8982" s="2"/>
      <c r="G8982" s="2"/>
      <c r="H8982" s="2"/>
    </row>
    <row r="8983" spans="2:8">
      <c r="B8983" s="2" t="s">
        <v>9433</v>
      </c>
      <c r="C8983" s="2">
        <v>24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22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32</v>
      </c>
      <c r="D8985" s="2" t="s">
        <v>454</v>
      </c>
      <c r="E8985" s="2"/>
      <c r="F8985" s="2"/>
      <c r="G8985" s="2"/>
      <c r="H8985" s="2"/>
    </row>
    <row r="8986" spans="2:8">
      <c r="B8986" s="2" t="s">
        <v>9436</v>
      </c>
      <c r="C8986" s="2">
        <v>34</v>
      </c>
      <c r="D8986" s="2" t="s">
        <v>454</v>
      </c>
      <c r="E8986" s="2"/>
      <c r="F8986" s="2"/>
      <c r="G8986" s="2"/>
      <c r="H8986" s="2"/>
    </row>
    <row r="8987" spans="2:8">
      <c r="B8987" s="2" t="s">
        <v>9437</v>
      </c>
      <c r="C8987" s="2">
        <v>33</v>
      </c>
      <c r="D8987" s="2" t="s">
        <v>454</v>
      </c>
      <c r="E8987" s="2"/>
      <c r="F8987" s="2"/>
      <c r="G8987" s="2"/>
      <c r="H8987" s="2"/>
    </row>
    <row r="8988" spans="2:8">
      <c r="B8988" s="2" t="s">
        <v>9438</v>
      </c>
      <c r="C8988" s="2">
        <v>35</v>
      </c>
      <c r="D8988" s="2" t="s">
        <v>454</v>
      </c>
      <c r="E8988" s="2"/>
      <c r="F8988" s="2"/>
      <c r="G8988" s="2"/>
      <c r="H8988" s="2"/>
    </row>
    <row r="8989" spans="2:8">
      <c r="B8989" s="2" t="s">
        <v>9439</v>
      </c>
      <c r="C8989" s="2">
        <v>33</v>
      </c>
      <c r="D8989" s="2" t="s">
        <v>454</v>
      </c>
      <c r="E8989" s="2"/>
      <c r="F8989" s="2"/>
      <c r="G8989" s="2"/>
      <c r="H8989" s="2"/>
    </row>
    <row r="8990" spans="2:8">
      <c r="B8990" s="2" t="s">
        <v>9440</v>
      </c>
      <c r="C8990" s="2">
        <v>23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28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26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26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26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23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20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18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14</v>
      </c>
      <c r="D8998" s="2" t="s">
        <v>454</v>
      </c>
      <c r="E8998" s="2"/>
      <c r="F8998" s="2"/>
      <c r="G8998" s="2"/>
      <c r="H8998" s="2"/>
    </row>
    <row r="8999" spans="2:8">
      <c r="B8999" s="2" t="s">
        <v>9449</v>
      </c>
      <c r="C8999" s="2">
        <v>14</v>
      </c>
      <c r="D8999" s="2" t="s">
        <v>454</v>
      </c>
      <c r="E8999" s="2"/>
      <c r="F8999" s="2"/>
      <c r="G8999" s="2"/>
      <c r="H8999" s="2"/>
    </row>
    <row r="9000" spans="2:8">
      <c r="B9000" s="2" t="s">
        <v>9450</v>
      </c>
      <c r="C9000" s="2">
        <v>15</v>
      </c>
      <c r="D9000" s="2" t="s">
        <v>454</v>
      </c>
      <c r="E9000" s="2"/>
      <c r="F9000" s="2"/>
      <c r="G9000" s="2"/>
      <c r="H9000" s="2"/>
    </row>
    <row r="9001" spans="2:8">
      <c r="B9001" s="2" t="s">
        <v>9451</v>
      </c>
      <c r="C9001" s="2">
        <v>15</v>
      </c>
      <c r="D9001" s="2" t="s">
        <v>454</v>
      </c>
      <c r="E9001" s="2"/>
      <c r="F9001" s="2"/>
      <c r="G9001" s="2"/>
      <c r="H9001" s="2"/>
    </row>
    <row r="9002" spans="2:8">
      <c r="B9002" s="2" t="s">
        <v>9452</v>
      </c>
      <c r="C9002" s="2">
        <v>17</v>
      </c>
      <c r="D9002" s="2" t="s">
        <v>454</v>
      </c>
      <c r="E9002" s="2"/>
      <c r="F9002" s="2"/>
      <c r="G9002" s="2"/>
      <c r="H9002" s="2"/>
    </row>
    <row r="9003" spans="2:8">
      <c r="B9003" s="2" t="s">
        <v>9453</v>
      </c>
      <c r="C9003" s="2">
        <v>23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22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22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22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22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22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23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19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14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19</v>
      </c>
      <c r="D9012" s="2" t="s">
        <v>454</v>
      </c>
      <c r="E9012" s="2"/>
      <c r="F9012" s="2"/>
      <c r="G9012" s="2"/>
      <c r="H9012" s="2"/>
    </row>
    <row r="9013" spans="2:8">
      <c r="B9013" s="2" t="s">
        <v>9463</v>
      </c>
      <c r="C9013" s="2">
        <v>21</v>
      </c>
      <c r="D9013" s="2" t="s">
        <v>454</v>
      </c>
      <c r="E9013" s="2"/>
      <c r="F9013" s="2"/>
      <c r="G9013" s="2"/>
      <c r="H9013" s="2"/>
    </row>
    <row r="9014" spans="2:8">
      <c r="B9014" s="2" t="s">
        <v>9464</v>
      </c>
      <c r="C9014" s="2">
        <v>22</v>
      </c>
      <c r="D9014" s="2" t="s">
        <v>454</v>
      </c>
      <c r="E9014" s="2"/>
      <c r="F9014" s="2"/>
      <c r="G9014" s="2"/>
      <c r="H9014" s="2"/>
    </row>
    <row r="9015" spans="2:8">
      <c r="B9015" s="2" t="s">
        <v>9465</v>
      </c>
      <c r="C9015" s="2">
        <v>23</v>
      </c>
      <c r="D9015" s="2" t="s">
        <v>454</v>
      </c>
      <c r="E9015" s="2"/>
      <c r="F9015" s="2"/>
      <c r="G9015" s="2"/>
      <c r="H9015" s="2"/>
    </row>
    <row r="9016" spans="2:8">
      <c r="B9016" s="2" t="s">
        <v>9466</v>
      </c>
      <c r="C9016" s="2">
        <v>23</v>
      </c>
      <c r="D9016" s="2" t="s">
        <v>454</v>
      </c>
      <c r="E9016" s="2"/>
      <c r="F9016" s="2"/>
      <c r="G9016" s="2"/>
      <c r="H9016" s="2"/>
    </row>
    <row r="9017" spans="2:8">
      <c r="B9017" s="2" t="s">
        <v>9467</v>
      </c>
      <c r="C9017" s="2">
        <v>23</v>
      </c>
      <c r="D9017" s="2" t="s">
        <v>454</v>
      </c>
      <c r="E9017" s="2"/>
      <c r="F9017" s="2"/>
      <c r="G9017" s="2"/>
      <c r="H9017" s="2"/>
    </row>
    <row r="9018" spans="2:8">
      <c r="B9018" s="2" t="s">
        <v>9468</v>
      </c>
      <c r="C9018" s="2">
        <v>25</v>
      </c>
      <c r="D9018" s="2" t="s">
        <v>454</v>
      </c>
      <c r="E9018" s="2"/>
      <c r="F9018" s="2"/>
      <c r="G9018" s="2"/>
      <c r="H9018" s="2"/>
    </row>
    <row r="9019" spans="2:8">
      <c r="B9019" s="2" t="s">
        <v>9469</v>
      </c>
      <c r="C9019" s="2">
        <v>24</v>
      </c>
      <c r="D9019" s="2" t="s">
        <v>454</v>
      </c>
      <c r="E9019" s="2"/>
      <c r="F9019" s="2"/>
      <c r="G9019" s="2"/>
      <c r="H9019" s="2"/>
    </row>
    <row r="9020" spans="2:8">
      <c r="B9020" s="2" t="s">
        <v>9470</v>
      </c>
      <c r="C9020" s="2">
        <v>20</v>
      </c>
      <c r="D9020" s="2" t="s">
        <v>454</v>
      </c>
      <c r="E9020" s="2"/>
      <c r="F9020" s="2"/>
      <c r="G9020" s="2"/>
      <c r="H9020" s="2"/>
    </row>
    <row r="9021" spans="2:8">
      <c r="B9021" s="2" t="s">
        <v>9471</v>
      </c>
      <c r="C9021" s="2">
        <v>29</v>
      </c>
      <c r="D9021" s="2" t="s">
        <v>454</v>
      </c>
      <c r="E9021" s="2"/>
      <c r="F9021" s="2"/>
      <c r="G9021" s="2"/>
      <c r="H9021" s="2"/>
    </row>
    <row r="9022" spans="2:8">
      <c r="B9022" s="2" t="s">
        <v>9472</v>
      </c>
      <c r="C9022" s="2">
        <v>31</v>
      </c>
      <c r="D9022" s="2" t="s">
        <v>454</v>
      </c>
      <c r="E9022" s="2"/>
      <c r="F9022" s="2"/>
      <c r="G9022" s="2"/>
      <c r="H9022" s="2"/>
    </row>
    <row r="9023" spans="2:8">
      <c r="B9023" s="2" t="s">
        <v>9473</v>
      </c>
      <c r="C9023" s="2">
        <v>31</v>
      </c>
      <c r="D9023" s="2" t="s">
        <v>454</v>
      </c>
      <c r="E9023" s="2"/>
      <c r="F9023" s="2"/>
      <c r="G9023" s="2"/>
      <c r="H9023" s="2"/>
    </row>
    <row r="9024" spans="2:8">
      <c r="B9024" s="2" t="s">
        <v>9474</v>
      </c>
      <c r="C9024" s="2">
        <v>31</v>
      </c>
      <c r="D9024" s="2" t="s">
        <v>454</v>
      </c>
      <c r="E9024" s="2"/>
      <c r="F9024" s="2"/>
      <c r="G9024" s="2"/>
      <c r="H9024" s="2"/>
    </row>
    <row r="9025" spans="2:8">
      <c r="B9025" s="2" t="s">
        <v>9475</v>
      </c>
      <c r="C9025" s="2">
        <v>32</v>
      </c>
      <c r="D9025" s="2" t="s">
        <v>454</v>
      </c>
      <c r="E9025" s="2"/>
      <c r="F9025" s="2"/>
      <c r="G9025" s="2"/>
      <c r="H9025" s="2"/>
    </row>
    <row r="9026" spans="2:8">
      <c r="B9026" s="2" t="s">
        <v>9476</v>
      </c>
      <c r="C9026" s="2">
        <v>28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33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31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30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27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24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23</v>
      </c>
      <c r="D9032" s="2" t="s">
        <v>454</v>
      </c>
      <c r="E9032" s="2"/>
      <c r="F9032" s="2"/>
      <c r="G9032" s="2"/>
      <c r="H9032" s="2"/>
    </row>
    <row r="9033" spans="2:8">
      <c r="B9033" s="2" t="s">
        <v>9483</v>
      </c>
      <c r="C9033" s="2">
        <v>24</v>
      </c>
      <c r="D9033" s="2" t="s">
        <v>454</v>
      </c>
      <c r="E9033" s="2"/>
      <c r="F9033" s="2"/>
      <c r="G9033" s="2"/>
      <c r="H9033" s="2"/>
    </row>
    <row r="9034" spans="2:8">
      <c r="B9034" s="2" t="s">
        <v>9484</v>
      </c>
      <c r="C9034" s="2">
        <v>25</v>
      </c>
      <c r="D9034" s="2" t="s">
        <v>454</v>
      </c>
      <c r="E9034" s="2"/>
      <c r="F9034" s="2"/>
      <c r="G9034" s="2"/>
      <c r="H9034" s="2"/>
    </row>
    <row r="9035" spans="2:8">
      <c r="B9035" s="2" t="s">
        <v>9485</v>
      </c>
      <c r="C9035" s="2">
        <v>25</v>
      </c>
      <c r="D9035" s="2" t="s">
        <v>454</v>
      </c>
      <c r="E9035" s="2"/>
      <c r="F9035" s="2"/>
      <c r="G9035" s="2"/>
      <c r="H9035" s="2"/>
    </row>
    <row r="9036" spans="2:8">
      <c r="B9036" s="2" t="s">
        <v>9486</v>
      </c>
      <c r="C9036" s="2">
        <v>26</v>
      </c>
      <c r="D9036" s="2" t="s">
        <v>454</v>
      </c>
      <c r="E9036" s="2"/>
      <c r="F9036" s="2"/>
      <c r="G9036" s="2"/>
      <c r="H9036" s="2"/>
    </row>
    <row r="9037" spans="2:8">
      <c r="B9037" s="2" t="s">
        <v>9487</v>
      </c>
      <c r="C9037" s="2">
        <v>27</v>
      </c>
      <c r="D9037" s="2" t="s">
        <v>454</v>
      </c>
      <c r="E9037" s="2"/>
      <c r="F9037" s="2"/>
      <c r="G9037" s="2"/>
      <c r="H9037" s="2"/>
    </row>
    <row r="9038" spans="2:8">
      <c r="B9038" s="2" t="s">
        <v>9488</v>
      </c>
      <c r="C9038" s="2">
        <v>30</v>
      </c>
      <c r="D9038" s="2" t="s">
        <v>454</v>
      </c>
      <c r="E9038" s="2"/>
      <c r="F9038" s="2"/>
      <c r="G9038" s="2"/>
      <c r="H9038" s="2"/>
    </row>
    <row r="9039" spans="2:8">
      <c r="B9039" s="2" t="s">
        <v>9489</v>
      </c>
      <c r="C9039" s="2">
        <v>28</v>
      </c>
      <c r="D9039" s="2" t="s">
        <v>454</v>
      </c>
      <c r="E9039" s="2"/>
      <c r="F9039" s="2"/>
      <c r="G9039" s="2"/>
      <c r="H9039" s="2"/>
    </row>
    <row r="9040" spans="2:8">
      <c r="B9040" s="2" t="s">
        <v>9490</v>
      </c>
      <c r="C9040" s="2">
        <v>28</v>
      </c>
      <c r="D9040" s="2" t="s">
        <v>454</v>
      </c>
      <c r="E9040" s="2"/>
      <c r="F9040" s="2"/>
      <c r="G9040" s="2"/>
      <c r="H9040" s="2"/>
    </row>
    <row r="9041" spans="2:8">
      <c r="B9041" s="2" t="s">
        <v>9491</v>
      </c>
      <c r="C9041" s="2">
        <v>32</v>
      </c>
      <c r="D9041" s="2" t="s">
        <v>454</v>
      </c>
      <c r="E9041" s="2"/>
      <c r="F9041" s="2"/>
      <c r="G9041" s="2"/>
      <c r="H9041" s="2"/>
    </row>
    <row r="9042" spans="2:8">
      <c r="B9042" s="2" t="s">
        <v>9492</v>
      </c>
      <c r="C9042" s="2">
        <v>32</v>
      </c>
      <c r="D9042" s="2" t="s">
        <v>454</v>
      </c>
      <c r="E9042" s="2"/>
      <c r="F9042" s="2"/>
      <c r="G9042" s="2"/>
      <c r="H9042" s="2"/>
    </row>
    <row r="9043" spans="2:8">
      <c r="B9043" s="2" t="s">
        <v>9493</v>
      </c>
      <c r="C9043" s="2">
        <v>31</v>
      </c>
      <c r="D9043" s="2" t="s">
        <v>454</v>
      </c>
      <c r="E9043" s="2"/>
      <c r="F9043" s="2"/>
      <c r="G9043" s="2"/>
      <c r="H9043" s="2"/>
    </row>
    <row r="9044" spans="2:8">
      <c r="B9044" s="2" t="s">
        <v>9494</v>
      </c>
      <c r="C9044" s="2">
        <v>31</v>
      </c>
      <c r="D9044" s="2" t="s">
        <v>454</v>
      </c>
      <c r="E9044" s="2"/>
      <c r="F9044" s="2"/>
      <c r="G9044" s="2"/>
      <c r="H9044" s="2"/>
    </row>
    <row r="9045" spans="2:8">
      <c r="B9045" s="2" t="s">
        <v>9495</v>
      </c>
      <c r="C9045" s="2">
        <v>27</v>
      </c>
      <c r="D9045" s="2" t="s">
        <v>454</v>
      </c>
      <c r="E9045" s="2"/>
      <c r="F9045" s="2"/>
      <c r="G9045" s="2"/>
      <c r="H9045" s="2"/>
    </row>
    <row r="9046" spans="2:8">
      <c r="B9046" s="2" t="s">
        <v>9496</v>
      </c>
      <c r="C9046" s="2">
        <v>18</v>
      </c>
      <c r="D9046" s="2" t="s">
        <v>454</v>
      </c>
      <c r="E9046" s="2"/>
      <c r="F9046" s="2"/>
      <c r="G9046" s="2"/>
      <c r="H9046" s="2"/>
    </row>
    <row r="9047" spans="2:8">
      <c r="B9047" s="2" t="s">
        <v>9497</v>
      </c>
      <c r="C9047" s="2">
        <v>27</v>
      </c>
      <c r="D9047" s="2" t="s">
        <v>454</v>
      </c>
      <c r="E9047" s="2"/>
      <c r="F9047" s="2"/>
      <c r="G9047" s="2"/>
      <c r="H9047" s="2"/>
    </row>
    <row r="9048" spans="2:8">
      <c r="B9048" s="2" t="s">
        <v>9498</v>
      </c>
      <c r="C9048" s="2">
        <v>28</v>
      </c>
      <c r="D9048" s="2" t="s">
        <v>454</v>
      </c>
      <c r="E9048" s="2"/>
      <c r="F9048" s="2"/>
      <c r="G9048" s="2"/>
      <c r="H9048" s="2"/>
    </row>
    <row r="9049" spans="2:8">
      <c r="B9049" s="2" t="s">
        <v>9499</v>
      </c>
      <c r="C9049" s="2">
        <v>28</v>
      </c>
      <c r="D9049" s="2" t="s">
        <v>454</v>
      </c>
      <c r="E9049" s="2"/>
      <c r="F9049" s="2"/>
      <c r="G9049" s="2"/>
      <c r="H9049" s="2"/>
    </row>
    <row r="9050" spans="2:8">
      <c r="B9050" s="2" t="s">
        <v>9500</v>
      </c>
      <c r="C9050" s="2">
        <v>28</v>
      </c>
      <c r="D9050" s="2" t="s">
        <v>454</v>
      </c>
      <c r="E9050" s="2"/>
      <c r="F9050" s="2"/>
      <c r="G9050" s="2"/>
      <c r="H9050" s="2"/>
    </row>
    <row r="9051" spans="2:8">
      <c r="B9051" s="2" t="s">
        <v>9501</v>
      </c>
      <c r="C9051" s="2">
        <v>28</v>
      </c>
      <c r="D9051" s="2" t="s">
        <v>454</v>
      </c>
      <c r="E9051" s="2"/>
      <c r="F9051" s="2"/>
      <c r="G9051" s="2"/>
      <c r="H9051" s="2"/>
    </row>
    <row r="9052" spans="2:8">
      <c r="B9052" s="2" t="s">
        <v>9502</v>
      </c>
      <c r="C9052" s="2">
        <v>28</v>
      </c>
      <c r="D9052" s="2" t="s">
        <v>454</v>
      </c>
      <c r="E9052" s="2"/>
      <c r="F9052" s="2"/>
      <c r="G9052" s="2"/>
      <c r="H9052" s="2"/>
    </row>
    <row r="9053" spans="2:8">
      <c r="B9053" s="2" t="s">
        <v>9503</v>
      </c>
      <c r="C9053" s="2">
        <v>26</v>
      </c>
      <c r="D9053" s="2" t="s">
        <v>454</v>
      </c>
      <c r="E9053" s="2"/>
      <c r="F9053" s="2"/>
      <c r="G9053" s="2"/>
      <c r="H9053" s="2"/>
    </row>
    <row r="9054" spans="2:8">
      <c r="B9054" s="2" t="s">
        <v>9504</v>
      </c>
      <c r="C9054" s="2">
        <v>28</v>
      </c>
      <c r="D9054" s="2" t="s">
        <v>454</v>
      </c>
      <c r="E9054" s="2"/>
      <c r="F9054" s="2"/>
      <c r="G9054" s="2"/>
      <c r="H9054" s="2"/>
    </row>
    <row r="9055" spans="2:8">
      <c r="B9055" s="2" t="s">
        <v>9505</v>
      </c>
      <c r="C9055" s="2">
        <v>29</v>
      </c>
      <c r="D9055" s="2" t="s">
        <v>454</v>
      </c>
      <c r="E9055" s="2"/>
      <c r="F9055" s="2"/>
      <c r="G9055" s="2"/>
      <c r="H9055" s="2"/>
    </row>
    <row r="9056" spans="2:8">
      <c r="B9056" s="2" t="s">
        <v>9506</v>
      </c>
      <c r="C9056" s="2">
        <v>30</v>
      </c>
      <c r="D9056" s="2" t="s">
        <v>454</v>
      </c>
      <c r="E9056" s="2"/>
      <c r="F9056" s="2"/>
      <c r="G9056" s="2"/>
      <c r="H9056" s="2"/>
    </row>
    <row r="9057" spans="2:8">
      <c r="B9057" s="2" t="s">
        <v>9507</v>
      </c>
      <c r="C9057" s="2">
        <v>30</v>
      </c>
      <c r="D9057" s="2" t="s">
        <v>454</v>
      </c>
      <c r="E9057" s="2"/>
      <c r="F9057" s="2"/>
      <c r="G9057" s="2"/>
      <c r="H9057" s="2"/>
    </row>
    <row r="9058" spans="2:8">
      <c r="B9058" s="2" t="s">
        <v>9508</v>
      </c>
      <c r="C9058" s="2">
        <v>31</v>
      </c>
      <c r="D9058" s="2" t="s">
        <v>454</v>
      </c>
      <c r="E9058" s="2"/>
      <c r="F9058" s="2"/>
      <c r="G9058" s="2"/>
      <c r="H9058" s="2"/>
    </row>
    <row r="9059" spans="2:8">
      <c r="B9059" s="2" t="s">
        <v>9509</v>
      </c>
      <c r="C9059" s="2">
        <v>30</v>
      </c>
      <c r="D9059" s="2" t="s">
        <v>454</v>
      </c>
      <c r="E9059" s="2"/>
      <c r="F9059" s="2"/>
      <c r="G9059" s="2"/>
      <c r="H9059" s="2"/>
    </row>
    <row r="9060" spans="2:8">
      <c r="B9060" s="2" t="s">
        <v>9510</v>
      </c>
      <c r="C9060" s="2">
        <v>27</v>
      </c>
      <c r="D9060" s="2" t="s">
        <v>454</v>
      </c>
      <c r="E9060" s="2"/>
      <c r="F9060" s="2"/>
      <c r="G9060" s="2"/>
      <c r="H9060" s="2"/>
    </row>
    <row r="9061" spans="2:8">
      <c r="B9061" s="2" t="s">
        <v>9511</v>
      </c>
      <c r="C9061" s="2">
        <v>21</v>
      </c>
      <c r="D9061" s="2" t="s">
        <v>454</v>
      </c>
      <c r="E9061" s="2"/>
      <c r="F9061" s="2"/>
      <c r="G9061" s="2"/>
      <c r="H9061" s="2"/>
    </row>
    <row r="9062" spans="2:8">
      <c r="B9062" s="2" t="s">
        <v>9512</v>
      </c>
      <c r="C9062" s="2">
        <v>24</v>
      </c>
      <c r="D9062" s="2" t="s">
        <v>454</v>
      </c>
      <c r="E9062" s="2"/>
      <c r="F9062" s="2"/>
      <c r="G9062" s="2"/>
      <c r="H9062" s="2"/>
    </row>
    <row r="9063" spans="2:8">
      <c r="B9063" s="2" t="s">
        <v>9513</v>
      </c>
      <c r="C9063" s="2">
        <v>25</v>
      </c>
      <c r="D9063" s="2" t="s">
        <v>454</v>
      </c>
      <c r="E9063" s="2"/>
      <c r="F9063" s="2"/>
      <c r="G9063" s="2"/>
      <c r="H9063" s="2"/>
    </row>
    <row r="9064" spans="2:8">
      <c r="B9064" s="2" t="s">
        <v>9514</v>
      </c>
      <c r="C9064" s="2">
        <v>27</v>
      </c>
      <c r="D9064" s="2" t="s">
        <v>454</v>
      </c>
      <c r="E9064" s="2"/>
      <c r="F9064" s="2"/>
      <c r="G9064" s="2"/>
      <c r="H9064" s="2"/>
    </row>
    <row r="9065" spans="2:8">
      <c r="B9065" s="2" t="s">
        <v>9515</v>
      </c>
      <c r="C9065" s="2">
        <v>22</v>
      </c>
      <c r="D9065" s="2" t="s">
        <v>454</v>
      </c>
      <c r="E9065" s="2"/>
      <c r="F9065" s="2"/>
      <c r="G9065" s="2"/>
      <c r="H9065" s="2"/>
    </row>
    <row r="9066" spans="2:8">
      <c r="B9066" s="2" t="s">
        <v>9516</v>
      </c>
      <c r="C9066" s="2">
        <v>23</v>
      </c>
      <c r="D9066" s="2" t="s">
        <v>454</v>
      </c>
      <c r="E9066" s="2"/>
      <c r="F9066" s="2"/>
      <c r="G9066" s="2"/>
      <c r="H9066" s="2"/>
    </row>
    <row r="9067" spans="2:8">
      <c r="B9067" s="2" t="s">
        <v>9517</v>
      </c>
      <c r="C9067" s="2">
        <v>25</v>
      </c>
      <c r="D9067" s="2" t="s">
        <v>454</v>
      </c>
      <c r="E9067" s="2"/>
      <c r="F9067" s="2"/>
      <c r="G9067" s="2"/>
      <c r="H9067" s="2"/>
    </row>
    <row r="9068" spans="2:8">
      <c r="B9068" s="2" t="s">
        <v>9518</v>
      </c>
      <c r="C9068" s="2">
        <v>26</v>
      </c>
      <c r="D9068" s="2" t="s">
        <v>454</v>
      </c>
      <c r="E9068" s="2"/>
      <c r="F9068" s="2"/>
      <c r="G9068" s="2"/>
      <c r="H9068" s="2"/>
    </row>
    <row r="9069" spans="2:8">
      <c r="B9069" s="2" t="s">
        <v>9519</v>
      </c>
      <c r="C9069" s="2">
        <v>26</v>
      </c>
      <c r="D9069" s="2" t="s">
        <v>454</v>
      </c>
      <c r="E9069" s="2"/>
      <c r="F9069" s="2"/>
      <c r="G9069" s="2"/>
      <c r="H9069" s="2"/>
    </row>
    <row r="9070" spans="2:8">
      <c r="B9070" s="2" t="s">
        <v>9520</v>
      </c>
      <c r="C9070" s="2">
        <v>22</v>
      </c>
      <c r="D9070" s="2" t="s">
        <v>454</v>
      </c>
      <c r="E9070" s="2"/>
      <c r="F9070" s="2"/>
      <c r="G9070" s="2"/>
      <c r="H9070" s="2"/>
    </row>
    <row r="9071" spans="2:8">
      <c r="B9071" s="2" t="s">
        <v>9521</v>
      </c>
      <c r="C9071" s="2">
        <v>23</v>
      </c>
      <c r="D9071" s="2" t="s">
        <v>454</v>
      </c>
      <c r="E9071" s="2"/>
      <c r="F9071" s="2"/>
      <c r="G9071" s="2"/>
      <c r="H9071" s="2"/>
    </row>
    <row r="9072" spans="2:8">
      <c r="B9072" s="2" t="s">
        <v>9522</v>
      </c>
      <c r="C9072" s="2">
        <v>21</v>
      </c>
      <c r="D9072" s="2" t="s">
        <v>454</v>
      </c>
      <c r="E9072" s="2"/>
      <c r="F9072" s="2"/>
      <c r="G9072" s="2"/>
      <c r="H9072" s="2"/>
    </row>
    <row r="9073" spans="2:8">
      <c r="B9073" s="2" t="s">
        <v>9523</v>
      </c>
      <c r="C9073" s="2">
        <v>22</v>
      </c>
      <c r="D9073" s="2" t="s">
        <v>454</v>
      </c>
      <c r="E9073" s="2"/>
      <c r="F9073" s="2"/>
      <c r="G9073" s="2"/>
      <c r="H9073" s="2"/>
    </row>
    <row r="9074" spans="2:8">
      <c r="B9074" s="2" t="s">
        <v>9524</v>
      </c>
      <c r="C9074" s="2">
        <v>21</v>
      </c>
      <c r="D9074" s="2" t="s">
        <v>454</v>
      </c>
      <c r="E9074" s="2"/>
      <c r="F9074" s="2"/>
      <c r="G9074" s="2"/>
      <c r="H9074" s="2"/>
    </row>
    <row r="9075" spans="2:8">
      <c r="B9075" s="2" t="s">
        <v>9525</v>
      </c>
      <c r="C9075" s="2">
        <v>24</v>
      </c>
      <c r="D9075" s="2" t="s">
        <v>454</v>
      </c>
      <c r="E9075" s="2"/>
      <c r="F9075" s="2"/>
      <c r="G9075" s="2"/>
      <c r="H9075" s="2"/>
    </row>
    <row r="9076" spans="2:8">
      <c r="B9076" s="2" t="s">
        <v>9526</v>
      </c>
      <c r="C9076" s="2">
        <v>20</v>
      </c>
      <c r="D9076" s="2" t="s">
        <v>454</v>
      </c>
      <c r="E9076" s="2"/>
      <c r="F9076" s="2"/>
      <c r="G9076" s="2"/>
      <c r="H9076" s="2"/>
    </row>
    <row r="9077" spans="2:8">
      <c r="B9077" s="2" t="s">
        <v>9527</v>
      </c>
      <c r="C9077" s="2">
        <v>22</v>
      </c>
      <c r="D9077" s="2" t="s">
        <v>454</v>
      </c>
      <c r="E9077" s="2"/>
      <c r="F9077" s="2"/>
      <c r="G9077" s="2"/>
      <c r="H9077" s="2"/>
    </row>
    <row r="9078" spans="2:8">
      <c r="B9078" s="2" t="s">
        <v>9528</v>
      </c>
      <c r="C9078" s="2">
        <v>20</v>
      </c>
      <c r="D9078" s="2" t="s">
        <v>454</v>
      </c>
      <c r="E9078" s="2"/>
      <c r="F9078" s="2"/>
      <c r="G9078" s="2"/>
      <c r="H9078" s="2"/>
    </row>
    <row r="9079" spans="2:8">
      <c r="B9079" s="2" t="s">
        <v>9529</v>
      </c>
      <c r="C9079" s="2">
        <v>20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20</v>
      </c>
      <c r="D9080" s="2" t="s">
        <v>454</v>
      </c>
      <c r="E9080" s="2"/>
      <c r="F9080" s="2"/>
      <c r="G9080" s="2"/>
      <c r="H9080" s="2"/>
    </row>
    <row r="9081" spans="2:8">
      <c r="B9081" s="2" t="s">
        <v>9531</v>
      </c>
      <c r="C9081" s="2">
        <v>22</v>
      </c>
      <c r="D9081" s="2" t="s">
        <v>454</v>
      </c>
      <c r="E9081" s="2"/>
      <c r="F9081" s="2"/>
      <c r="G9081" s="2"/>
      <c r="H9081" s="2"/>
    </row>
    <row r="9082" spans="2:8">
      <c r="B9082" s="2" t="s">
        <v>9532</v>
      </c>
      <c r="C9082" s="2">
        <v>18</v>
      </c>
      <c r="D9082" s="2" t="s">
        <v>454</v>
      </c>
      <c r="E9082" s="2"/>
      <c r="F9082" s="2"/>
      <c r="G9082" s="2"/>
      <c r="H9082" s="2"/>
    </row>
    <row r="9083" spans="2:8">
      <c r="B9083" s="2" t="s">
        <v>9533</v>
      </c>
      <c r="C9083" s="2">
        <v>29</v>
      </c>
      <c r="D9083" s="2" t="s">
        <v>454</v>
      </c>
      <c r="E9083" s="2"/>
      <c r="F9083" s="2"/>
      <c r="G9083" s="2"/>
      <c r="H9083" s="2"/>
    </row>
    <row r="9084" spans="2:8">
      <c r="B9084" s="2" t="s">
        <v>9534</v>
      </c>
      <c r="C9084" s="2">
        <v>31</v>
      </c>
      <c r="D9084" s="2" t="s">
        <v>454</v>
      </c>
      <c r="E9084" s="2"/>
      <c r="F9084" s="2"/>
      <c r="G9084" s="2"/>
      <c r="H9084" s="2"/>
    </row>
    <row r="9085" spans="2:8">
      <c r="B9085" s="2" t="s">
        <v>9535</v>
      </c>
      <c r="C9085" s="2">
        <v>30</v>
      </c>
      <c r="D9085" s="2" t="s">
        <v>454</v>
      </c>
      <c r="E9085" s="2"/>
      <c r="F9085" s="2"/>
      <c r="G9085" s="2"/>
      <c r="H9085" s="2"/>
    </row>
    <row r="9086" spans="2:8">
      <c r="B9086" s="2" t="s">
        <v>9536</v>
      </c>
      <c r="C9086" s="2">
        <v>30</v>
      </c>
      <c r="D9086" s="2" t="s">
        <v>454</v>
      </c>
      <c r="E9086" s="2"/>
      <c r="F9086" s="2"/>
      <c r="G9086" s="2"/>
      <c r="H9086" s="2"/>
    </row>
    <row r="9087" spans="2:8">
      <c r="B9087" s="2" t="s">
        <v>9537</v>
      </c>
      <c r="C9087" s="2">
        <v>30</v>
      </c>
      <c r="D9087" s="2" t="s">
        <v>454</v>
      </c>
      <c r="E9087" s="2"/>
      <c r="F9087" s="2"/>
      <c r="G9087" s="2"/>
      <c r="H9087" s="2"/>
    </row>
    <row r="9088" spans="2:8">
      <c r="B9088" s="2" t="s">
        <v>9538</v>
      </c>
      <c r="C9088" s="2">
        <v>30</v>
      </c>
      <c r="D9088" s="2" t="s">
        <v>454</v>
      </c>
      <c r="E9088" s="2"/>
      <c r="F9088" s="2"/>
      <c r="G9088" s="2"/>
      <c r="H9088" s="2"/>
    </row>
    <row r="9089" spans="2:8">
      <c r="B9089" s="2" t="s">
        <v>9539</v>
      </c>
      <c r="C9089" s="2">
        <v>27</v>
      </c>
      <c r="D9089" s="2" t="s">
        <v>454</v>
      </c>
      <c r="E9089" s="2"/>
      <c r="F9089" s="2"/>
      <c r="G9089" s="2"/>
      <c r="H9089" s="2"/>
    </row>
    <row r="9090" spans="2:8">
      <c r="B9090" s="2" t="s">
        <v>9540</v>
      </c>
      <c r="C9090" s="2">
        <v>31</v>
      </c>
      <c r="D9090" s="2" t="s">
        <v>454</v>
      </c>
      <c r="E9090" s="2"/>
      <c r="F9090" s="2"/>
      <c r="G9090" s="2"/>
      <c r="H9090" s="2"/>
    </row>
    <row r="9091" spans="2:8">
      <c r="B9091" s="2" t="s">
        <v>9541</v>
      </c>
      <c r="C9091" s="2">
        <v>32</v>
      </c>
      <c r="D9091" s="2" t="s">
        <v>454</v>
      </c>
      <c r="E9091" s="2"/>
      <c r="F9091" s="2"/>
      <c r="G9091" s="2"/>
      <c r="H9091" s="2"/>
    </row>
    <row r="9092" spans="2:8">
      <c r="B9092" s="2" t="s">
        <v>9542</v>
      </c>
      <c r="C9092" s="2">
        <v>33</v>
      </c>
      <c r="D9092" s="2" t="s">
        <v>454</v>
      </c>
      <c r="E9092" s="2"/>
      <c r="F9092" s="2"/>
      <c r="G9092" s="2"/>
      <c r="H9092" s="2"/>
    </row>
    <row r="9093" spans="2:8">
      <c r="B9093" s="2" t="s">
        <v>9543</v>
      </c>
      <c r="C9093" s="2">
        <v>33</v>
      </c>
      <c r="D9093" s="2" t="s">
        <v>454</v>
      </c>
      <c r="E9093" s="2"/>
      <c r="F9093" s="2"/>
      <c r="G9093" s="2"/>
      <c r="H9093" s="2"/>
    </row>
    <row r="9094" spans="2:8">
      <c r="B9094" s="2" t="s">
        <v>9544</v>
      </c>
      <c r="C9094" s="2">
        <v>33</v>
      </c>
      <c r="D9094" s="2" t="s">
        <v>454</v>
      </c>
      <c r="E9094" s="2"/>
      <c r="F9094" s="2"/>
      <c r="G9094" s="2"/>
      <c r="H9094" s="2"/>
    </row>
    <row r="9095" spans="2:8">
      <c r="B9095" s="2" t="s">
        <v>9545</v>
      </c>
      <c r="C9095" s="2">
        <v>33</v>
      </c>
      <c r="D9095" s="2" t="s">
        <v>454</v>
      </c>
      <c r="E9095" s="2"/>
      <c r="F9095" s="2"/>
      <c r="G9095" s="2"/>
      <c r="H9095" s="2"/>
    </row>
    <row r="9096" spans="2:8">
      <c r="B9096" s="2" t="s">
        <v>9546</v>
      </c>
      <c r="C9096" s="2">
        <v>27</v>
      </c>
      <c r="D9096" s="2" t="s">
        <v>454</v>
      </c>
      <c r="E9096" s="2"/>
      <c r="F9096" s="2"/>
      <c r="G9096" s="2"/>
      <c r="H9096" s="2"/>
    </row>
    <row r="9097" spans="2:8">
      <c r="B9097" s="2" t="s">
        <v>9547</v>
      </c>
      <c r="C9097" s="2">
        <v>13</v>
      </c>
      <c r="D9097" s="2" t="s">
        <v>454</v>
      </c>
      <c r="E9097" s="2"/>
      <c r="F9097" s="2"/>
      <c r="G9097" s="2"/>
      <c r="H9097" s="2"/>
    </row>
    <row r="9098" spans="2:8">
      <c r="B9098" s="2" t="s">
        <v>9548</v>
      </c>
      <c r="C9098" s="2">
        <v>14</v>
      </c>
      <c r="D9098" s="2" t="s">
        <v>454</v>
      </c>
      <c r="E9098" s="2"/>
      <c r="F9098" s="2"/>
      <c r="G9098" s="2"/>
      <c r="H9098" s="2"/>
    </row>
    <row r="9099" spans="2:8">
      <c r="B9099" s="2" t="s">
        <v>9549</v>
      </c>
      <c r="C9099" s="2">
        <v>14</v>
      </c>
      <c r="D9099" s="2" t="s">
        <v>454</v>
      </c>
      <c r="E9099" s="2"/>
      <c r="F9099" s="2"/>
      <c r="G9099" s="2"/>
      <c r="H9099" s="2"/>
    </row>
    <row r="9100" spans="2:8">
      <c r="B9100" s="2" t="s">
        <v>9550</v>
      </c>
      <c r="C9100" s="2">
        <v>13</v>
      </c>
      <c r="D9100" s="2" t="s">
        <v>454</v>
      </c>
      <c r="E9100" s="2"/>
      <c r="F9100" s="2"/>
      <c r="G9100" s="2"/>
      <c r="H9100" s="2"/>
    </row>
    <row r="9101" spans="2:8">
      <c r="B9101" s="2" t="s">
        <v>9551</v>
      </c>
      <c r="C9101" s="2">
        <v>14</v>
      </c>
      <c r="D9101" s="2" t="s">
        <v>454</v>
      </c>
      <c r="E9101" s="2"/>
      <c r="F9101" s="2"/>
      <c r="G9101" s="2"/>
      <c r="H9101" s="2"/>
    </row>
    <row r="9102" spans="2:8">
      <c r="B9102" s="2" t="s">
        <v>9552</v>
      </c>
      <c r="C9102" s="2">
        <v>29</v>
      </c>
      <c r="D9102" s="2" t="s">
        <v>454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454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454</v>
      </c>
      <c r="E9104" s="2"/>
      <c r="F9104" s="2"/>
      <c r="G9104" s="2"/>
      <c r="H9104" s="2"/>
    </row>
    <row r="9105" spans="2:8">
      <c r="B9105" s="2" t="s">
        <v>9555</v>
      </c>
      <c r="C9105" s="2">
        <v>30</v>
      </c>
      <c r="D9105" s="2" t="s">
        <v>454</v>
      </c>
      <c r="E9105" s="2"/>
      <c r="F9105" s="2"/>
      <c r="G9105" s="2"/>
      <c r="H9105" s="2"/>
    </row>
    <row r="9106" spans="2:8">
      <c r="B9106" s="2" t="s">
        <v>9556</v>
      </c>
      <c r="C9106" s="2">
        <v>25</v>
      </c>
      <c r="D9106" s="2" t="s">
        <v>454</v>
      </c>
      <c r="E9106" s="2"/>
      <c r="F9106" s="2"/>
      <c r="G9106" s="2"/>
      <c r="H9106" s="2"/>
    </row>
    <row r="9107" spans="2:8">
      <c r="B9107" s="2" t="s">
        <v>9557</v>
      </c>
      <c r="C9107" s="2">
        <v>20</v>
      </c>
      <c r="D9107" s="2" t="s">
        <v>454</v>
      </c>
      <c r="E9107" s="2"/>
      <c r="F9107" s="2"/>
      <c r="G9107" s="2"/>
      <c r="H9107" s="2"/>
    </row>
    <row r="9108" spans="2:8">
      <c r="B9108" s="2" t="s">
        <v>9558</v>
      </c>
      <c r="C9108" s="2">
        <v>17</v>
      </c>
      <c r="D9108" s="2" t="s">
        <v>454</v>
      </c>
      <c r="E9108" s="2"/>
      <c r="F9108" s="2"/>
      <c r="G9108" s="2"/>
      <c r="H9108" s="2"/>
    </row>
    <row r="9109" spans="2:8">
      <c r="B9109" s="2" t="s">
        <v>9559</v>
      </c>
      <c r="C9109" s="2">
        <v>24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28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26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23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19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21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20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14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30</v>
      </c>
      <c r="D9117" s="2" t="s">
        <v>454</v>
      </c>
      <c r="E9117" s="2"/>
      <c r="F9117" s="2"/>
      <c r="G9117" s="2"/>
      <c r="H9117" s="2"/>
    </row>
    <row r="9118" spans="2:8">
      <c r="B9118" s="2" t="s">
        <v>9568</v>
      </c>
      <c r="C9118" s="2">
        <v>32</v>
      </c>
      <c r="D9118" s="2" t="s">
        <v>454</v>
      </c>
      <c r="E9118" s="2"/>
      <c r="F9118" s="2"/>
      <c r="G9118" s="2"/>
      <c r="H9118" s="2"/>
    </row>
    <row r="9119" spans="2:8">
      <c r="B9119" s="2" t="s">
        <v>9569</v>
      </c>
      <c r="C9119" s="2">
        <v>32</v>
      </c>
      <c r="D9119" s="2" t="s">
        <v>454</v>
      </c>
      <c r="E9119" s="2"/>
      <c r="F9119" s="2"/>
      <c r="G9119" s="2"/>
      <c r="H9119" s="2"/>
    </row>
    <row r="9120" spans="2:8">
      <c r="B9120" s="2" t="s">
        <v>9570</v>
      </c>
      <c r="C9120" s="2">
        <v>30</v>
      </c>
      <c r="D9120" s="2" t="s">
        <v>454</v>
      </c>
      <c r="E9120" s="2"/>
      <c r="F9120" s="2"/>
      <c r="G9120" s="2"/>
      <c r="H9120" s="2"/>
    </row>
    <row r="9121" spans="2:8">
      <c r="B9121" s="2" t="s">
        <v>9571</v>
      </c>
      <c r="C9121" s="2">
        <v>28</v>
      </c>
      <c r="D9121" s="2" t="s">
        <v>454</v>
      </c>
      <c r="E9121" s="2"/>
      <c r="F9121" s="2"/>
      <c r="G9121" s="2"/>
      <c r="H9121" s="2"/>
    </row>
    <row r="9122" spans="2:8">
      <c r="B9122" s="2" t="s">
        <v>9572</v>
      </c>
      <c r="C9122" s="2">
        <v>27</v>
      </c>
      <c r="D9122" s="2" t="s">
        <v>454</v>
      </c>
      <c r="E9122" s="2"/>
      <c r="F9122" s="2"/>
      <c r="G9122" s="2"/>
      <c r="H9122" s="2"/>
    </row>
    <row r="9123" spans="2:8">
      <c r="B9123" s="2" t="s">
        <v>9573</v>
      </c>
      <c r="C9123" s="2">
        <v>24</v>
      </c>
      <c r="D9123" s="2" t="s">
        <v>454</v>
      </c>
      <c r="E9123" s="2"/>
      <c r="F9123" s="2"/>
      <c r="G9123" s="2"/>
      <c r="H9123" s="2"/>
    </row>
    <row r="9124" spans="2:8">
      <c r="B9124" s="2" t="s">
        <v>9574</v>
      </c>
      <c r="C9124" s="2">
        <v>29</v>
      </c>
      <c r="D9124" s="2" t="s">
        <v>454</v>
      </c>
      <c r="E9124" s="2"/>
      <c r="F9124" s="2"/>
      <c r="G9124" s="2"/>
      <c r="H9124" s="2"/>
    </row>
    <row r="9125" spans="2:8">
      <c r="B9125" s="2" t="s">
        <v>9575</v>
      </c>
      <c r="C9125" s="2">
        <v>31</v>
      </c>
      <c r="D9125" s="2" t="s">
        <v>454</v>
      </c>
      <c r="E9125" s="2"/>
      <c r="F9125" s="2"/>
      <c r="G9125" s="2"/>
      <c r="H9125" s="2"/>
    </row>
    <row r="9126" spans="2:8">
      <c r="B9126" s="2" t="s">
        <v>9576</v>
      </c>
      <c r="C9126" s="2">
        <v>30</v>
      </c>
      <c r="D9126" s="2" t="s">
        <v>454</v>
      </c>
      <c r="E9126" s="2"/>
      <c r="F9126" s="2"/>
      <c r="G9126" s="2"/>
      <c r="H9126" s="2"/>
    </row>
    <row r="9127" spans="2:8">
      <c r="B9127" s="2" t="s">
        <v>9577</v>
      </c>
      <c r="C9127" s="2">
        <v>29</v>
      </c>
      <c r="D9127" s="2" t="s">
        <v>454</v>
      </c>
      <c r="E9127" s="2"/>
      <c r="F9127" s="2"/>
      <c r="G9127" s="2"/>
      <c r="H9127" s="2"/>
    </row>
    <row r="9128" spans="2:8">
      <c r="B9128" s="2" t="s">
        <v>9578</v>
      </c>
      <c r="C9128" s="2">
        <v>27</v>
      </c>
      <c r="D9128" s="2" t="s">
        <v>454</v>
      </c>
      <c r="E9128" s="2"/>
      <c r="F9128" s="2"/>
      <c r="G9128" s="2"/>
      <c r="H9128" s="2"/>
    </row>
    <row r="9129" spans="2:8">
      <c r="B9129" s="2" t="s">
        <v>9579</v>
      </c>
      <c r="C9129" s="2">
        <v>27</v>
      </c>
      <c r="D9129" s="2" t="s">
        <v>454</v>
      </c>
      <c r="E9129" s="2"/>
      <c r="F9129" s="2"/>
      <c r="G9129" s="2"/>
      <c r="H9129" s="2"/>
    </row>
    <row r="9130" spans="2:8">
      <c r="B9130" s="2" t="s">
        <v>9580</v>
      </c>
      <c r="C9130" s="2">
        <v>17</v>
      </c>
      <c r="D9130" s="2" t="s">
        <v>454</v>
      </c>
      <c r="E9130" s="2"/>
      <c r="F9130" s="2"/>
      <c r="G9130" s="2"/>
      <c r="H9130" s="2"/>
    </row>
    <row r="9131" spans="2:8">
      <c r="B9131" s="2" t="s">
        <v>9581</v>
      </c>
      <c r="C9131" s="2">
        <v>27</v>
      </c>
      <c r="D9131" s="2" t="s">
        <v>454</v>
      </c>
      <c r="E9131" s="2"/>
      <c r="F9131" s="2"/>
      <c r="G9131" s="2"/>
      <c r="H9131" s="2"/>
    </row>
    <row r="9132" spans="2:8">
      <c r="B9132" s="2" t="s">
        <v>9582</v>
      </c>
      <c r="C9132" s="2">
        <v>27</v>
      </c>
      <c r="D9132" s="2" t="s">
        <v>454</v>
      </c>
      <c r="E9132" s="2"/>
      <c r="F9132" s="2"/>
      <c r="G9132" s="2"/>
      <c r="H9132" s="2"/>
    </row>
    <row r="9133" spans="2:8">
      <c r="B9133" s="2" t="s">
        <v>9583</v>
      </c>
      <c r="C9133" s="2">
        <v>27</v>
      </c>
      <c r="D9133" s="2" t="s">
        <v>454</v>
      </c>
      <c r="E9133" s="2"/>
      <c r="F9133" s="2"/>
      <c r="G9133" s="2"/>
      <c r="H9133" s="2"/>
    </row>
    <row r="9134" spans="2:8">
      <c r="B9134" s="2" t="s">
        <v>9584</v>
      </c>
      <c r="C9134" s="2">
        <v>27</v>
      </c>
      <c r="D9134" s="2" t="s">
        <v>454</v>
      </c>
      <c r="E9134" s="2"/>
      <c r="F9134" s="2"/>
      <c r="G9134" s="2"/>
      <c r="H9134" s="2"/>
    </row>
    <row r="9135" spans="2:8">
      <c r="B9135" s="2" t="s">
        <v>9585</v>
      </c>
      <c r="C9135" s="2">
        <v>27</v>
      </c>
      <c r="D9135" s="2" t="s">
        <v>454</v>
      </c>
      <c r="E9135" s="2"/>
      <c r="F9135" s="2"/>
      <c r="G9135" s="2"/>
      <c r="H9135" s="2"/>
    </row>
    <row r="9136" spans="2:8">
      <c r="B9136" s="2" t="s">
        <v>9586</v>
      </c>
      <c r="C9136" s="2">
        <v>24</v>
      </c>
      <c r="D9136" s="2" t="s">
        <v>454</v>
      </c>
      <c r="E9136" s="2"/>
      <c r="F9136" s="2"/>
      <c r="G9136" s="2"/>
      <c r="H9136" s="2"/>
    </row>
    <row r="9137" spans="2:8">
      <c r="B9137" s="2" t="s">
        <v>9587</v>
      </c>
      <c r="C9137" s="2">
        <v>23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24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25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25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24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24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25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26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25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23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26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27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24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18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20</v>
      </c>
      <c r="D9151" s="2" t="s">
        <v>454</v>
      </c>
      <c r="E9151" s="2"/>
      <c r="F9151" s="2"/>
      <c r="G9151" s="2"/>
      <c r="H9151" s="2"/>
    </row>
    <row r="9152" spans="2:8">
      <c r="B9152" s="2" t="s">
        <v>9602</v>
      </c>
      <c r="C9152" s="2">
        <v>23</v>
      </c>
      <c r="D9152" s="2" t="s">
        <v>454</v>
      </c>
      <c r="E9152" s="2"/>
      <c r="F9152" s="2"/>
      <c r="G9152" s="2"/>
      <c r="H9152" s="2"/>
    </row>
    <row r="9153" spans="2:8">
      <c r="B9153" s="2" t="s">
        <v>9603</v>
      </c>
      <c r="C9153" s="2">
        <v>25</v>
      </c>
      <c r="D9153" s="2" t="s">
        <v>454</v>
      </c>
      <c r="E9153" s="2"/>
      <c r="F9153" s="2"/>
      <c r="G9153" s="2"/>
      <c r="H9153" s="2"/>
    </row>
    <row r="9154" spans="2:8">
      <c r="B9154" s="2" t="s">
        <v>9604</v>
      </c>
      <c r="C9154" s="2">
        <v>25</v>
      </c>
      <c r="D9154" s="2" t="s">
        <v>454</v>
      </c>
      <c r="E9154" s="2"/>
      <c r="F9154" s="2"/>
      <c r="G9154" s="2"/>
      <c r="H9154" s="2"/>
    </row>
    <row r="9155" spans="2:8">
      <c r="B9155" s="2" t="s">
        <v>9605</v>
      </c>
      <c r="C9155" s="2">
        <v>25</v>
      </c>
      <c r="D9155" s="2" t="s">
        <v>454</v>
      </c>
      <c r="E9155" s="2"/>
      <c r="F9155" s="2"/>
      <c r="G9155" s="2"/>
      <c r="H9155" s="2"/>
    </row>
    <row r="9156" spans="2:8">
      <c r="B9156" s="2" t="s">
        <v>9606</v>
      </c>
      <c r="C9156" s="2">
        <v>33</v>
      </c>
      <c r="D9156" s="2" t="s">
        <v>454</v>
      </c>
      <c r="E9156" s="2"/>
      <c r="F9156" s="2"/>
      <c r="G9156" s="2"/>
      <c r="H9156" s="2"/>
    </row>
    <row r="9157" spans="2:8">
      <c r="B9157" s="2" t="s">
        <v>9607</v>
      </c>
      <c r="C9157" s="2">
        <v>32</v>
      </c>
      <c r="D9157" s="2" t="s">
        <v>454</v>
      </c>
      <c r="E9157" s="2"/>
      <c r="F9157" s="2"/>
      <c r="G9157" s="2"/>
      <c r="H9157" s="2"/>
    </row>
    <row r="9158" spans="2:8">
      <c r="B9158" s="2" t="s">
        <v>9608</v>
      </c>
      <c r="C9158" s="2">
        <v>34</v>
      </c>
      <c r="D9158" s="2" t="s">
        <v>454</v>
      </c>
      <c r="E9158" s="2"/>
      <c r="F9158" s="2"/>
      <c r="G9158" s="2"/>
      <c r="H9158" s="2"/>
    </row>
    <row r="9159" spans="2:8">
      <c r="B9159" s="2" t="s">
        <v>9609</v>
      </c>
      <c r="C9159" s="2">
        <v>34</v>
      </c>
      <c r="D9159" s="2" t="s">
        <v>454</v>
      </c>
      <c r="E9159" s="2"/>
      <c r="F9159" s="2"/>
      <c r="G9159" s="2"/>
      <c r="H9159" s="2"/>
    </row>
    <row r="9160" spans="2:8">
      <c r="B9160" s="2" t="s">
        <v>9610</v>
      </c>
      <c r="C9160" s="2">
        <v>34</v>
      </c>
      <c r="D9160" s="2" t="s">
        <v>454</v>
      </c>
      <c r="E9160" s="2"/>
      <c r="F9160" s="2"/>
      <c r="G9160" s="2"/>
      <c r="H9160" s="2"/>
    </row>
    <row r="9161" spans="2:8">
      <c r="B9161" s="2" t="s">
        <v>9611</v>
      </c>
      <c r="C9161" s="2">
        <v>25</v>
      </c>
      <c r="D9161" s="2" t="s">
        <v>454</v>
      </c>
      <c r="E9161" s="2"/>
      <c r="F9161" s="2"/>
      <c r="G9161" s="2"/>
      <c r="H9161" s="2"/>
    </row>
    <row r="9162" spans="2:8">
      <c r="B9162" s="2" t="s">
        <v>9612</v>
      </c>
      <c r="C9162" s="2">
        <v>25</v>
      </c>
      <c r="D9162" s="2" t="s">
        <v>454</v>
      </c>
      <c r="E9162" s="2"/>
      <c r="F9162" s="2"/>
      <c r="G9162" s="2"/>
      <c r="H9162" s="2"/>
    </row>
    <row r="9163" spans="2:8">
      <c r="B9163" s="2" t="s">
        <v>9613</v>
      </c>
      <c r="C9163" s="2">
        <v>28</v>
      </c>
      <c r="D9163" s="2" t="s">
        <v>454</v>
      </c>
      <c r="E9163" s="2"/>
      <c r="F9163" s="2"/>
      <c r="G9163" s="2"/>
      <c r="H9163" s="2"/>
    </row>
    <row r="9164" spans="2:8">
      <c r="B9164" s="2" t="s">
        <v>9614</v>
      </c>
      <c r="C9164" s="2">
        <v>27</v>
      </c>
      <c r="D9164" s="2" t="s">
        <v>454</v>
      </c>
      <c r="E9164" s="2"/>
      <c r="F9164" s="2"/>
      <c r="G9164" s="2"/>
      <c r="H9164" s="2"/>
    </row>
    <row r="9165" spans="2:8">
      <c r="B9165" s="2" t="s">
        <v>9615</v>
      </c>
      <c r="C9165" s="2">
        <v>26</v>
      </c>
      <c r="D9165" s="2" t="s">
        <v>454</v>
      </c>
      <c r="E9165" s="2"/>
      <c r="F9165" s="2"/>
      <c r="G9165" s="2"/>
      <c r="H9165" s="2"/>
    </row>
    <row r="9166" spans="2:8">
      <c r="B9166" s="2" t="s">
        <v>9616</v>
      </c>
      <c r="C9166" s="2">
        <v>10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10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11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22</v>
      </c>
      <c r="D9169" s="2" t="s">
        <v>454</v>
      </c>
      <c r="E9169" s="2"/>
      <c r="F9169" s="2"/>
      <c r="G9169" s="2"/>
      <c r="H9169" s="2"/>
    </row>
    <row r="9170" spans="2:8">
      <c r="B9170" s="2" t="s">
        <v>9620</v>
      </c>
      <c r="C9170" s="2">
        <v>16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21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24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23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23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25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19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13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12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8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27</v>
      </c>
      <c r="D9181" s="2" t="s">
        <v>454</v>
      </c>
      <c r="E9181" s="2"/>
      <c r="F9181" s="2"/>
      <c r="G9181" s="2"/>
      <c r="H9181" s="2"/>
    </row>
    <row r="9182" spans="2:8">
      <c r="B9182" s="2" t="s">
        <v>9632</v>
      </c>
      <c r="C9182" s="2">
        <v>29</v>
      </c>
      <c r="D9182" s="2" t="s">
        <v>454</v>
      </c>
      <c r="E9182" s="2"/>
      <c r="F9182" s="2"/>
      <c r="G9182" s="2"/>
      <c r="H9182" s="2"/>
    </row>
    <row r="9183" spans="2:8">
      <c r="B9183" s="2" t="s">
        <v>9633</v>
      </c>
      <c r="C9183" s="2">
        <v>25</v>
      </c>
      <c r="D9183" s="2" t="s">
        <v>454</v>
      </c>
      <c r="E9183" s="2"/>
      <c r="F9183" s="2"/>
      <c r="G9183" s="2"/>
      <c r="H9183" s="2"/>
    </row>
    <row r="9184" spans="2:8">
      <c r="B9184" s="2" t="s">
        <v>9634</v>
      </c>
      <c r="C9184" s="2">
        <v>28</v>
      </c>
      <c r="D9184" s="2" t="s">
        <v>454</v>
      </c>
      <c r="E9184" s="2"/>
      <c r="F9184" s="2"/>
      <c r="G9184" s="2"/>
      <c r="H9184" s="2"/>
    </row>
    <row r="9185" spans="2:8">
      <c r="B9185" s="2" t="s">
        <v>9635</v>
      </c>
      <c r="C9185" s="2">
        <v>30</v>
      </c>
      <c r="D9185" s="2" t="s">
        <v>454</v>
      </c>
      <c r="E9185" s="2"/>
      <c r="F9185" s="2"/>
      <c r="G9185" s="2"/>
      <c r="H9185" s="2"/>
    </row>
    <row r="9186" spans="2:8">
      <c r="B9186" s="2" t="s">
        <v>9636</v>
      </c>
      <c r="C9186" s="2">
        <v>27</v>
      </c>
      <c r="D9186" s="2" t="s">
        <v>454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454</v>
      </c>
      <c r="E9187" s="2"/>
      <c r="F9187" s="2"/>
      <c r="G9187" s="2"/>
      <c r="H9187" s="2"/>
    </row>
    <row r="9188" spans="2:8">
      <c r="B9188" s="2" t="s">
        <v>9638</v>
      </c>
      <c r="C9188" s="2">
        <v>26</v>
      </c>
      <c r="D9188" s="2" t="s">
        <v>454</v>
      </c>
      <c r="E9188" s="2"/>
      <c r="F9188" s="2"/>
      <c r="G9188" s="2"/>
      <c r="H9188" s="2"/>
    </row>
    <row r="9189" spans="2:8">
      <c r="B9189" s="2" t="s">
        <v>9639</v>
      </c>
      <c r="C9189" s="2">
        <v>28</v>
      </c>
      <c r="D9189" s="2" t="s">
        <v>454</v>
      </c>
      <c r="E9189" s="2"/>
      <c r="F9189" s="2"/>
      <c r="G9189" s="2"/>
      <c r="H9189" s="2"/>
    </row>
    <row r="9190" spans="2:8">
      <c r="B9190" s="2" t="s">
        <v>9640</v>
      </c>
      <c r="C9190" s="2">
        <v>27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30</v>
      </c>
      <c r="D9191" s="2" t="s">
        <v>454</v>
      </c>
      <c r="E9191" s="2"/>
      <c r="F9191" s="2"/>
      <c r="G9191" s="2"/>
      <c r="H9191" s="2"/>
    </row>
    <row r="9192" spans="2:8">
      <c r="B9192" s="2" t="s">
        <v>9642</v>
      </c>
      <c r="C9192" s="2">
        <v>28</v>
      </c>
      <c r="D9192" s="2" t="s">
        <v>454</v>
      </c>
      <c r="E9192" s="2"/>
      <c r="F9192" s="2"/>
      <c r="G9192" s="2"/>
      <c r="H9192" s="2"/>
    </row>
    <row r="9193" spans="2:8">
      <c r="B9193" s="2" t="s">
        <v>9643</v>
      </c>
      <c r="C9193" s="2">
        <v>18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22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22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23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23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20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27</v>
      </c>
      <c r="D9199" s="2" t="s">
        <v>454</v>
      </c>
      <c r="E9199" s="2"/>
      <c r="F9199" s="2"/>
      <c r="G9199" s="2"/>
      <c r="H9199" s="2"/>
    </row>
    <row r="9200" spans="2:8">
      <c r="B9200" s="2" t="s">
        <v>9650</v>
      </c>
      <c r="C9200" s="2">
        <v>27</v>
      </c>
      <c r="D9200" s="2" t="s">
        <v>454</v>
      </c>
      <c r="E9200" s="2"/>
      <c r="F9200" s="2"/>
      <c r="G9200" s="2"/>
      <c r="H9200" s="2"/>
    </row>
    <row r="9201" spans="2:8">
      <c r="B9201" s="2" t="s">
        <v>9651</v>
      </c>
      <c r="C9201" s="2">
        <v>26</v>
      </c>
      <c r="D9201" s="2" t="s">
        <v>454</v>
      </c>
      <c r="E9201" s="2"/>
      <c r="F9201" s="2"/>
      <c r="G9201" s="2"/>
      <c r="H9201" s="2"/>
    </row>
    <row r="9202" spans="2:8">
      <c r="B9202" s="2" t="s">
        <v>9652</v>
      </c>
      <c r="C9202" s="2">
        <v>25</v>
      </c>
      <c r="D9202" s="2" t="s">
        <v>454</v>
      </c>
      <c r="E9202" s="2"/>
      <c r="F9202" s="2"/>
      <c r="G9202" s="2"/>
      <c r="H9202" s="2"/>
    </row>
    <row r="9203" spans="2:8">
      <c r="B9203" s="2" t="s">
        <v>9653</v>
      </c>
      <c r="C9203" s="2">
        <v>25</v>
      </c>
      <c r="D9203" s="2" t="s">
        <v>454</v>
      </c>
      <c r="E9203" s="2"/>
      <c r="F9203" s="2"/>
      <c r="G9203" s="2"/>
      <c r="H9203" s="2"/>
    </row>
    <row r="9204" spans="2:8">
      <c r="B9204" s="2" t="s">
        <v>9654</v>
      </c>
      <c r="C9204" s="2">
        <v>29</v>
      </c>
      <c r="D9204" s="2" t="s">
        <v>454</v>
      </c>
      <c r="E9204" s="2"/>
      <c r="F9204" s="2"/>
      <c r="G9204" s="2"/>
      <c r="H9204" s="2"/>
    </row>
    <row r="9205" spans="2:8">
      <c r="B9205" s="2" t="s">
        <v>9655</v>
      </c>
      <c r="C9205" s="2">
        <v>33</v>
      </c>
      <c r="D9205" s="2" t="s">
        <v>454</v>
      </c>
      <c r="E9205" s="2"/>
      <c r="F9205" s="2"/>
      <c r="G9205" s="2"/>
      <c r="H9205" s="2"/>
    </row>
    <row r="9206" spans="2:8">
      <c r="B9206" s="2" t="s">
        <v>9656</v>
      </c>
      <c r="C9206" s="2">
        <v>33</v>
      </c>
      <c r="D9206" s="2" t="s">
        <v>454</v>
      </c>
      <c r="E9206" s="2"/>
      <c r="F9206" s="2"/>
      <c r="G9206" s="2"/>
      <c r="H9206" s="2"/>
    </row>
    <row r="9207" spans="2:8">
      <c r="B9207" s="2" t="s">
        <v>9657</v>
      </c>
      <c r="C9207" s="2">
        <v>31</v>
      </c>
      <c r="D9207" s="2" t="s">
        <v>454</v>
      </c>
      <c r="E9207" s="2"/>
      <c r="F9207" s="2"/>
      <c r="G9207" s="2"/>
      <c r="H9207" s="2"/>
    </row>
    <row r="9208" spans="2:8">
      <c r="B9208" s="2" t="s">
        <v>9658</v>
      </c>
      <c r="C9208" s="2">
        <v>21</v>
      </c>
      <c r="D9208" s="2" t="s">
        <v>454</v>
      </c>
      <c r="E9208" s="2"/>
      <c r="F9208" s="2"/>
      <c r="G9208" s="2"/>
      <c r="H9208" s="2"/>
    </row>
    <row r="9209" spans="2:8">
      <c r="B9209" s="2" t="s">
        <v>9659</v>
      </c>
      <c r="C9209" s="2">
        <v>34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39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35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38</v>
      </c>
      <c r="D9212" s="2" t="s">
        <v>454</v>
      </c>
      <c r="E9212" s="2"/>
      <c r="F9212" s="2"/>
      <c r="G9212" s="2"/>
      <c r="H9212" s="2"/>
    </row>
    <row r="9213" spans="2:8">
      <c r="B9213" s="2" t="s">
        <v>9663</v>
      </c>
      <c r="C9213" s="2">
        <v>43</v>
      </c>
      <c r="D9213" s="2" t="s">
        <v>454</v>
      </c>
      <c r="E9213" s="2"/>
      <c r="F9213" s="2"/>
      <c r="G9213" s="2"/>
      <c r="H9213" s="2"/>
    </row>
    <row r="9214" spans="2:8">
      <c r="B9214" s="2" t="s">
        <v>9664</v>
      </c>
      <c r="C9214" s="2">
        <v>46</v>
      </c>
      <c r="D9214" s="2" t="s">
        <v>454</v>
      </c>
      <c r="E9214" s="2"/>
      <c r="F9214" s="2"/>
      <c r="G9214" s="2"/>
      <c r="H9214" s="2"/>
    </row>
    <row r="9215" spans="2:8">
      <c r="B9215" s="2" t="s">
        <v>9665</v>
      </c>
      <c r="C9215" s="2">
        <v>43</v>
      </c>
      <c r="D9215" s="2" t="s">
        <v>454</v>
      </c>
      <c r="E9215" s="2"/>
      <c r="F9215" s="2"/>
      <c r="G9215" s="2"/>
      <c r="H9215" s="2"/>
    </row>
    <row r="9216" spans="2:8">
      <c r="B9216" s="2" t="s">
        <v>9666</v>
      </c>
      <c r="C9216" s="2">
        <v>30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32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32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32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31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25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29</v>
      </c>
      <c r="D9222" s="2" t="s">
        <v>454</v>
      </c>
      <c r="E9222" s="2"/>
      <c r="F9222" s="2"/>
      <c r="G9222" s="2"/>
      <c r="H9222" s="2"/>
    </row>
    <row r="9223" spans="2:8">
      <c r="B9223" s="2" t="s">
        <v>9673</v>
      </c>
      <c r="C9223" s="2">
        <v>30</v>
      </c>
      <c r="D9223" s="2" t="s">
        <v>454</v>
      </c>
      <c r="E9223" s="2"/>
      <c r="F9223" s="2"/>
      <c r="G9223" s="2"/>
      <c r="H9223" s="2"/>
    </row>
    <row r="9224" spans="2:8">
      <c r="B9224" s="2" t="s">
        <v>9674</v>
      </c>
      <c r="C9224" s="2">
        <v>31</v>
      </c>
      <c r="D9224" s="2" t="s">
        <v>454</v>
      </c>
      <c r="E9224" s="2"/>
      <c r="F9224" s="2"/>
      <c r="G9224" s="2"/>
      <c r="H9224" s="2"/>
    </row>
    <row r="9225" spans="2:8">
      <c r="B9225" s="2" t="s">
        <v>9675</v>
      </c>
      <c r="C9225" s="2">
        <v>31</v>
      </c>
      <c r="D9225" s="2" t="s">
        <v>454</v>
      </c>
      <c r="E9225" s="2"/>
      <c r="F9225" s="2"/>
      <c r="G9225" s="2"/>
      <c r="H9225" s="2"/>
    </row>
    <row r="9226" spans="2:8">
      <c r="B9226" s="2" t="s">
        <v>9676</v>
      </c>
      <c r="C9226" s="2">
        <v>30</v>
      </c>
      <c r="D9226" s="2" t="s">
        <v>454</v>
      </c>
      <c r="E9226" s="2"/>
      <c r="F9226" s="2"/>
      <c r="G9226" s="2"/>
      <c r="H9226" s="2"/>
    </row>
    <row r="9227" spans="2:8">
      <c r="B9227" s="2" t="s">
        <v>9677</v>
      </c>
      <c r="C9227" s="2">
        <v>23</v>
      </c>
      <c r="D9227" s="2" t="s">
        <v>454</v>
      </c>
      <c r="E9227" s="2"/>
      <c r="F9227" s="2"/>
      <c r="G9227" s="2"/>
      <c r="H9227" s="2"/>
    </row>
    <row r="9228" spans="2:8">
      <c r="B9228" s="2" t="s">
        <v>9678</v>
      </c>
      <c r="C9228" s="2">
        <v>30</v>
      </c>
      <c r="D9228" s="2" t="s">
        <v>454</v>
      </c>
      <c r="E9228" s="2"/>
      <c r="F9228" s="2"/>
      <c r="G9228" s="2"/>
      <c r="H9228" s="2"/>
    </row>
    <row r="9229" spans="2:8">
      <c r="B9229" s="2" t="s">
        <v>9679</v>
      </c>
      <c r="C9229" s="2">
        <v>33</v>
      </c>
      <c r="D9229" s="2" t="s">
        <v>454</v>
      </c>
      <c r="E9229" s="2"/>
      <c r="F9229" s="2"/>
      <c r="G9229" s="2"/>
      <c r="H9229" s="2"/>
    </row>
    <row r="9230" spans="2:8">
      <c r="B9230" s="2" t="s">
        <v>9680</v>
      </c>
      <c r="C9230" s="2">
        <v>34</v>
      </c>
      <c r="D9230" s="2" t="s">
        <v>454</v>
      </c>
      <c r="E9230" s="2"/>
      <c r="F9230" s="2"/>
      <c r="G9230" s="2"/>
      <c r="H9230" s="2"/>
    </row>
    <row r="9231" spans="2:8">
      <c r="B9231" s="2" t="s">
        <v>9681</v>
      </c>
      <c r="C9231" s="2">
        <v>34</v>
      </c>
      <c r="D9231" s="2" t="s">
        <v>454</v>
      </c>
      <c r="E9231" s="2"/>
      <c r="F9231" s="2"/>
      <c r="G9231" s="2"/>
      <c r="H9231" s="2"/>
    </row>
    <row r="9232" spans="2:8">
      <c r="B9232" s="2" t="s">
        <v>9682</v>
      </c>
      <c r="C9232" s="2">
        <v>32</v>
      </c>
      <c r="D9232" s="2" t="s">
        <v>454</v>
      </c>
      <c r="E9232" s="2"/>
      <c r="F9232" s="2"/>
      <c r="G9232" s="2"/>
      <c r="H9232" s="2"/>
    </row>
    <row r="9233" spans="2:8">
      <c r="B9233" s="2" t="s">
        <v>9683</v>
      </c>
      <c r="C9233" s="2">
        <v>26</v>
      </c>
      <c r="D9233" s="2" t="s">
        <v>454</v>
      </c>
      <c r="E9233" s="2"/>
      <c r="F9233" s="2"/>
      <c r="G9233" s="2"/>
      <c r="H9233" s="2"/>
    </row>
    <row r="9234" spans="2:8">
      <c r="B9234" s="2" t="s">
        <v>9684</v>
      </c>
      <c r="C9234" s="2">
        <v>20</v>
      </c>
      <c r="D9234" s="2" t="s">
        <v>454</v>
      </c>
      <c r="E9234" s="2"/>
      <c r="F9234" s="2"/>
      <c r="G9234" s="2"/>
      <c r="H9234" s="2"/>
    </row>
    <row r="9235" spans="2:8">
      <c r="B9235" s="2" t="s">
        <v>9685</v>
      </c>
      <c r="C9235" s="2">
        <v>23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28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32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31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29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28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28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25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25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28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29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31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32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32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31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28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28</v>
      </c>
      <c r="D9251" s="2" t="s">
        <v>454</v>
      </c>
      <c r="E9251" s="2"/>
      <c r="F9251" s="2"/>
      <c r="G9251" s="2"/>
      <c r="H9251" s="2"/>
    </row>
    <row r="9252" spans="2:8">
      <c r="B9252" s="2" t="s">
        <v>9702</v>
      </c>
      <c r="C9252" s="2">
        <v>30</v>
      </c>
      <c r="D9252" s="2" t="s">
        <v>454</v>
      </c>
      <c r="E9252" s="2"/>
      <c r="F9252" s="2"/>
      <c r="G9252" s="2"/>
      <c r="H9252" s="2"/>
    </row>
    <row r="9253" spans="2:8">
      <c r="B9253" s="2" t="s">
        <v>9703</v>
      </c>
      <c r="C9253" s="2">
        <v>31</v>
      </c>
      <c r="D9253" s="2" t="s">
        <v>454</v>
      </c>
      <c r="E9253" s="2"/>
      <c r="F9253" s="2"/>
      <c r="G9253" s="2"/>
      <c r="H9253" s="2"/>
    </row>
    <row r="9254" spans="2:8">
      <c r="B9254" s="2" t="s">
        <v>9704</v>
      </c>
      <c r="C9254" s="2">
        <v>31</v>
      </c>
      <c r="D9254" s="2" t="s">
        <v>454</v>
      </c>
      <c r="E9254" s="2"/>
      <c r="F9254" s="2"/>
      <c r="G9254" s="2"/>
      <c r="H9254" s="2"/>
    </row>
    <row r="9255" spans="2:8">
      <c r="B9255" s="2" t="s">
        <v>9705</v>
      </c>
      <c r="C9255" s="2">
        <v>30</v>
      </c>
      <c r="D9255" s="2" t="s">
        <v>454</v>
      </c>
      <c r="E9255" s="2"/>
      <c r="F9255" s="2"/>
      <c r="G9255" s="2"/>
      <c r="H9255" s="2"/>
    </row>
    <row r="9256" spans="2:8">
      <c r="B9256" s="2" t="s">
        <v>9706</v>
      </c>
      <c r="C9256" s="2">
        <v>29</v>
      </c>
      <c r="D9256" s="2" t="s">
        <v>454</v>
      </c>
      <c r="E9256" s="2"/>
      <c r="F9256" s="2"/>
      <c r="G9256" s="2"/>
      <c r="H9256" s="2"/>
    </row>
    <row r="9257" spans="2:8">
      <c r="B9257" s="2" t="s">
        <v>9707</v>
      </c>
      <c r="C9257" s="2">
        <v>25</v>
      </c>
      <c r="D9257" s="2" t="s">
        <v>454</v>
      </c>
      <c r="E9257" s="2"/>
      <c r="F9257" s="2"/>
      <c r="G9257" s="2"/>
      <c r="H9257" s="2"/>
    </row>
    <row r="9258" spans="2:8">
      <c r="B9258" s="2" t="s">
        <v>9708</v>
      </c>
      <c r="C9258" s="2">
        <v>23</v>
      </c>
      <c r="D9258" s="2" t="s">
        <v>454</v>
      </c>
      <c r="E9258" s="2"/>
      <c r="F9258" s="2"/>
      <c r="G9258" s="2"/>
      <c r="H9258" s="2"/>
    </row>
    <row r="9259" spans="2:8">
      <c r="B9259" s="2" t="s">
        <v>9709</v>
      </c>
      <c r="C9259" s="2">
        <v>6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23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24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26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27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27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27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26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26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27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27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23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20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28</v>
      </c>
      <c r="D9273" s="2" t="s">
        <v>454</v>
      </c>
      <c r="E9273" s="2"/>
      <c r="F9273" s="2"/>
      <c r="G9273" s="2"/>
      <c r="H9273" s="2"/>
    </row>
    <row r="9274" spans="2:8">
      <c r="B9274" s="2" t="s">
        <v>9724</v>
      </c>
      <c r="C9274" s="2">
        <v>29</v>
      </c>
      <c r="D9274" s="2" t="s">
        <v>454</v>
      </c>
      <c r="E9274" s="2"/>
      <c r="F9274" s="2"/>
      <c r="G9274" s="2"/>
      <c r="H9274" s="2"/>
    </row>
    <row r="9275" spans="2:8">
      <c r="B9275" s="2" t="s">
        <v>9725</v>
      </c>
      <c r="C9275" s="2">
        <v>30</v>
      </c>
      <c r="D9275" s="2" t="s">
        <v>454</v>
      </c>
      <c r="E9275" s="2"/>
      <c r="F9275" s="2"/>
      <c r="G9275" s="2"/>
      <c r="H9275" s="2"/>
    </row>
    <row r="9276" spans="2:8">
      <c r="B9276" s="2" t="s">
        <v>9726</v>
      </c>
      <c r="C9276" s="2">
        <v>31</v>
      </c>
      <c r="D9276" s="2" t="s">
        <v>454</v>
      </c>
      <c r="E9276" s="2"/>
      <c r="F9276" s="2"/>
      <c r="G9276" s="2"/>
      <c r="H9276" s="2"/>
    </row>
    <row r="9277" spans="2:8">
      <c r="B9277" s="2" t="s">
        <v>9727</v>
      </c>
      <c r="C9277" s="2">
        <v>31</v>
      </c>
      <c r="D9277" s="2" t="s">
        <v>454</v>
      </c>
      <c r="E9277" s="2"/>
      <c r="F9277" s="2"/>
      <c r="G9277" s="2"/>
      <c r="H9277" s="2"/>
    </row>
    <row r="9278" spans="2:8">
      <c r="B9278" s="2" t="s">
        <v>9728</v>
      </c>
      <c r="C9278" s="2">
        <v>30</v>
      </c>
      <c r="D9278" s="2" t="s">
        <v>454</v>
      </c>
      <c r="E9278" s="2"/>
      <c r="F9278" s="2"/>
      <c r="G9278" s="2"/>
      <c r="H9278" s="2"/>
    </row>
    <row r="9279" spans="2:8">
      <c r="B9279" s="2" t="s">
        <v>9729</v>
      </c>
      <c r="C9279" s="2">
        <v>32</v>
      </c>
      <c r="D9279" s="2" t="s">
        <v>454</v>
      </c>
      <c r="E9279" s="2"/>
      <c r="F9279" s="2"/>
      <c r="G9279" s="2"/>
      <c r="H9279" s="2"/>
    </row>
    <row r="9280" spans="2:8">
      <c r="B9280" s="2" t="s">
        <v>9730</v>
      </c>
      <c r="C9280" s="2">
        <v>34</v>
      </c>
      <c r="D9280" s="2" t="s">
        <v>454</v>
      </c>
      <c r="E9280" s="2"/>
      <c r="F9280" s="2"/>
      <c r="G9280" s="2"/>
      <c r="H9280" s="2"/>
    </row>
    <row r="9281" spans="2:8">
      <c r="B9281" s="2" t="s">
        <v>9731</v>
      </c>
      <c r="C9281" s="2">
        <v>34</v>
      </c>
      <c r="D9281" s="2" t="s">
        <v>454</v>
      </c>
      <c r="E9281" s="2"/>
      <c r="F9281" s="2"/>
      <c r="G9281" s="2"/>
      <c r="H9281" s="2"/>
    </row>
    <row r="9282" spans="2:8">
      <c r="B9282" s="2" t="s">
        <v>9732</v>
      </c>
      <c r="C9282" s="2">
        <v>33</v>
      </c>
      <c r="D9282" s="2" t="s">
        <v>454</v>
      </c>
      <c r="E9282" s="2"/>
      <c r="F9282" s="2"/>
      <c r="G9282" s="2"/>
      <c r="H9282" s="2"/>
    </row>
    <row r="9283" spans="2:8">
      <c r="B9283" s="2" t="s">
        <v>9733</v>
      </c>
      <c r="C9283" s="2">
        <v>30</v>
      </c>
      <c r="D9283" s="2" t="s">
        <v>454</v>
      </c>
      <c r="E9283" s="2"/>
      <c r="F9283" s="2"/>
      <c r="G9283" s="2"/>
      <c r="H9283" s="2"/>
    </row>
    <row r="9284" spans="2:8">
      <c r="B9284" s="2" t="s">
        <v>9734</v>
      </c>
      <c r="C9284" s="2">
        <v>25</v>
      </c>
      <c r="D9284" s="2" t="s">
        <v>454</v>
      </c>
      <c r="E9284" s="2"/>
      <c r="F9284" s="2"/>
      <c r="G9284" s="2"/>
      <c r="H9284" s="2"/>
    </row>
    <row r="9285" spans="2:8">
      <c r="B9285" s="2" t="s">
        <v>9735</v>
      </c>
      <c r="C9285" s="2">
        <v>23</v>
      </c>
      <c r="D9285" s="2" t="s">
        <v>454</v>
      </c>
      <c r="E9285" s="2"/>
      <c r="F9285" s="2"/>
      <c r="G9285" s="2"/>
      <c r="H9285" s="2"/>
    </row>
    <row r="9286" spans="2:8">
      <c r="B9286" s="2" t="s">
        <v>9736</v>
      </c>
      <c r="C9286" s="2">
        <v>34</v>
      </c>
      <c r="D9286" s="2" t="s">
        <v>454</v>
      </c>
      <c r="E9286" s="2"/>
      <c r="F9286" s="2"/>
      <c r="G9286" s="2"/>
      <c r="H9286" s="2"/>
    </row>
    <row r="9287" spans="2:8">
      <c r="B9287" s="2" t="s">
        <v>9737</v>
      </c>
      <c r="C9287" s="2">
        <v>35</v>
      </c>
      <c r="D9287" s="2" t="s">
        <v>454</v>
      </c>
      <c r="E9287" s="2"/>
      <c r="F9287" s="2"/>
      <c r="G9287" s="2"/>
      <c r="H9287" s="2"/>
    </row>
    <row r="9288" spans="2:8">
      <c r="B9288" s="2" t="s">
        <v>9738</v>
      </c>
      <c r="C9288" s="2">
        <v>35</v>
      </c>
      <c r="D9288" s="2" t="s">
        <v>454</v>
      </c>
      <c r="E9288" s="2"/>
      <c r="F9288" s="2"/>
      <c r="G9288" s="2"/>
      <c r="H9288" s="2"/>
    </row>
    <row r="9289" spans="2:8">
      <c r="B9289" s="2" t="s">
        <v>9739</v>
      </c>
      <c r="C9289" s="2">
        <v>35</v>
      </c>
      <c r="D9289" s="2" t="s">
        <v>454</v>
      </c>
      <c r="E9289" s="2"/>
      <c r="F9289" s="2"/>
      <c r="G9289" s="2"/>
      <c r="H9289" s="2"/>
    </row>
    <row r="9290" spans="2:8">
      <c r="B9290" s="2" t="s">
        <v>9740</v>
      </c>
      <c r="C9290" s="2">
        <v>32</v>
      </c>
      <c r="D9290" s="2" t="s">
        <v>454</v>
      </c>
      <c r="E9290" s="2"/>
      <c r="F9290" s="2"/>
      <c r="G9290" s="2"/>
      <c r="H9290" s="2"/>
    </row>
    <row r="9291" spans="2:8">
      <c r="B9291" s="2" t="s">
        <v>9741</v>
      </c>
      <c r="C9291" s="2">
        <v>26</v>
      </c>
      <c r="D9291" s="2" t="s">
        <v>454</v>
      </c>
      <c r="E9291" s="2"/>
      <c r="F9291" s="2"/>
      <c r="G9291" s="2"/>
      <c r="H9291" s="2"/>
    </row>
    <row r="9292" spans="2:8">
      <c r="B9292" s="2" t="s">
        <v>9742</v>
      </c>
      <c r="C9292" s="2">
        <v>21</v>
      </c>
      <c r="D9292" s="2" t="s">
        <v>454</v>
      </c>
      <c r="E9292" s="2"/>
      <c r="F9292" s="2"/>
      <c r="G9292" s="2"/>
      <c r="H9292" s="2"/>
    </row>
    <row r="9293" spans="2:8">
      <c r="B9293" s="2" t="s">
        <v>9743</v>
      </c>
      <c r="C9293" s="2">
        <v>28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29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30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31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30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29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28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25</v>
      </c>
      <c r="D9300" s="2" t="s">
        <v>454</v>
      </c>
      <c r="E9300" s="2"/>
      <c r="F9300" s="2"/>
      <c r="G9300" s="2"/>
      <c r="H9300" s="2"/>
    </row>
    <row r="9301" spans="2:8">
      <c r="B9301" s="2" t="s">
        <v>9751</v>
      </c>
      <c r="C9301" s="2">
        <v>26</v>
      </c>
      <c r="D9301" s="2" t="s">
        <v>454</v>
      </c>
      <c r="E9301" s="2"/>
      <c r="F9301" s="2"/>
      <c r="G9301" s="2"/>
      <c r="H9301" s="2"/>
    </row>
    <row r="9302" spans="2:8">
      <c r="B9302" s="2" t="s">
        <v>9752</v>
      </c>
      <c r="C9302" s="2">
        <v>27</v>
      </c>
      <c r="D9302" s="2" t="s">
        <v>454</v>
      </c>
      <c r="E9302" s="2"/>
      <c r="F9302" s="2"/>
      <c r="G9302" s="2"/>
      <c r="H9302" s="2"/>
    </row>
    <row r="9303" spans="2:8">
      <c r="B9303" s="2" t="s">
        <v>9753</v>
      </c>
      <c r="C9303" s="2">
        <v>27</v>
      </c>
      <c r="D9303" s="2" t="s">
        <v>454</v>
      </c>
      <c r="E9303" s="2"/>
      <c r="F9303" s="2"/>
      <c r="G9303" s="2"/>
      <c r="H9303" s="2"/>
    </row>
    <row r="9304" spans="2:8">
      <c r="B9304" s="2" t="s">
        <v>9754</v>
      </c>
      <c r="C9304" s="2">
        <v>27</v>
      </c>
      <c r="D9304" s="2" t="s">
        <v>454</v>
      </c>
      <c r="E9304" s="2"/>
      <c r="F9304" s="2"/>
      <c r="G9304" s="2"/>
      <c r="H9304" s="2"/>
    </row>
    <row r="9305" spans="2:8">
      <c r="B9305" s="2" t="s">
        <v>9755</v>
      </c>
      <c r="C9305" s="2">
        <v>27</v>
      </c>
      <c r="D9305" s="2" t="s">
        <v>454</v>
      </c>
      <c r="E9305" s="2"/>
      <c r="F9305" s="2"/>
      <c r="G9305" s="2"/>
      <c r="H9305" s="2"/>
    </row>
    <row r="9306" spans="2:8">
      <c r="B9306" s="2" t="s">
        <v>9756</v>
      </c>
      <c r="C9306" s="2">
        <v>25</v>
      </c>
      <c r="D9306" s="2" t="s">
        <v>454</v>
      </c>
      <c r="E9306" s="2"/>
      <c r="F9306" s="2"/>
      <c r="G9306" s="2"/>
      <c r="H9306" s="2"/>
    </row>
    <row r="9307" spans="2:8">
      <c r="B9307" s="2" t="s">
        <v>9757</v>
      </c>
      <c r="C9307" s="2">
        <v>22</v>
      </c>
      <c r="D9307" s="2" t="s">
        <v>454</v>
      </c>
      <c r="E9307" s="2"/>
      <c r="F9307" s="2"/>
      <c r="G9307" s="2"/>
      <c r="H9307" s="2"/>
    </row>
    <row r="9308" spans="2:8">
      <c r="B9308" s="2" t="s">
        <v>9758</v>
      </c>
      <c r="C9308" s="2">
        <v>20</v>
      </c>
      <c r="D9308" s="2" t="s">
        <v>454</v>
      </c>
      <c r="E9308" s="2"/>
      <c r="F9308" s="2"/>
      <c r="G9308" s="2"/>
      <c r="H9308" s="2"/>
    </row>
    <row r="9309" spans="2:8">
      <c r="B9309" s="2" t="s">
        <v>9759</v>
      </c>
      <c r="C9309" s="2">
        <v>29</v>
      </c>
      <c r="D9309" s="2" t="s">
        <v>454</v>
      </c>
      <c r="E9309" s="2"/>
      <c r="F9309" s="2"/>
      <c r="G9309" s="2"/>
      <c r="H9309" s="2"/>
    </row>
    <row r="9310" spans="2:8">
      <c r="B9310" s="2" t="s">
        <v>9760</v>
      </c>
      <c r="C9310" s="2">
        <v>31</v>
      </c>
      <c r="D9310" s="2" t="s">
        <v>454</v>
      </c>
      <c r="E9310" s="2"/>
      <c r="F9310" s="2"/>
      <c r="G9310" s="2"/>
      <c r="H9310" s="2"/>
    </row>
    <row r="9311" spans="2:8">
      <c r="B9311" s="2" t="s">
        <v>9761</v>
      </c>
      <c r="C9311" s="2">
        <v>29</v>
      </c>
      <c r="D9311" s="2" t="s">
        <v>454</v>
      </c>
      <c r="E9311" s="2"/>
      <c r="F9311" s="2"/>
      <c r="G9311" s="2"/>
      <c r="H9311" s="2"/>
    </row>
    <row r="9312" spans="2:8">
      <c r="B9312" s="2" t="s">
        <v>9762</v>
      </c>
      <c r="C9312" s="2">
        <v>30</v>
      </c>
      <c r="D9312" s="2" t="s">
        <v>454</v>
      </c>
      <c r="E9312" s="2"/>
      <c r="F9312" s="2"/>
      <c r="G9312" s="2"/>
      <c r="H9312" s="2"/>
    </row>
    <row r="9313" spans="2:8">
      <c r="B9313" s="2" t="s">
        <v>9763</v>
      </c>
      <c r="C9313" s="2">
        <v>35</v>
      </c>
      <c r="D9313" s="2" t="s">
        <v>454</v>
      </c>
      <c r="E9313" s="2"/>
      <c r="F9313" s="2"/>
      <c r="G9313" s="2"/>
      <c r="H9313" s="2"/>
    </row>
    <row r="9314" spans="2:8">
      <c r="B9314" s="2" t="s">
        <v>9764</v>
      </c>
      <c r="C9314" s="2">
        <v>35</v>
      </c>
      <c r="D9314" s="2" t="s">
        <v>454</v>
      </c>
      <c r="E9314" s="2"/>
      <c r="F9314" s="2"/>
      <c r="G9314" s="2"/>
      <c r="H9314" s="2"/>
    </row>
    <row r="9315" spans="2:8">
      <c r="B9315" s="2" t="s">
        <v>9765</v>
      </c>
      <c r="C9315" s="2">
        <v>36</v>
      </c>
      <c r="D9315" s="2" t="s">
        <v>454</v>
      </c>
      <c r="E9315" s="2"/>
      <c r="F9315" s="2"/>
      <c r="G9315" s="2"/>
      <c r="H9315" s="2"/>
    </row>
    <row r="9316" spans="2:8">
      <c r="B9316" s="2" t="s">
        <v>9766</v>
      </c>
      <c r="C9316" s="2">
        <v>31</v>
      </c>
      <c r="D9316" s="2" t="s">
        <v>454</v>
      </c>
      <c r="E9316" s="2"/>
      <c r="F9316" s="2"/>
      <c r="G9316" s="2"/>
      <c r="H9316" s="2"/>
    </row>
    <row r="9317" spans="2:8">
      <c r="B9317" s="2" t="s">
        <v>9767</v>
      </c>
      <c r="C9317" s="2">
        <v>26</v>
      </c>
      <c r="D9317" s="2" t="s">
        <v>454</v>
      </c>
      <c r="E9317" s="2"/>
      <c r="F9317" s="2"/>
      <c r="G9317" s="2"/>
      <c r="H9317" s="2"/>
    </row>
    <row r="9318" spans="2:8">
      <c r="B9318" s="2" t="s">
        <v>9768</v>
      </c>
      <c r="C9318" s="2">
        <v>21</v>
      </c>
      <c r="D9318" s="2" t="s">
        <v>454</v>
      </c>
      <c r="E9318" s="2"/>
      <c r="F9318" s="2"/>
      <c r="G9318" s="2"/>
      <c r="H9318" s="2"/>
    </row>
    <row r="9319" spans="2:8">
      <c r="B9319" s="2" t="s">
        <v>9769</v>
      </c>
      <c r="C9319" s="2">
        <v>36</v>
      </c>
      <c r="D9319" s="2" t="s">
        <v>454</v>
      </c>
      <c r="E9319" s="2"/>
      <c r="F9319" s="2"/>
      <c r="G9319" s="2"/>
      <c r="H9319" s="2"/>
    </row>
    <row r="9320" spans="2:8">
      <c r="B9320" s="2" t="s">
        <v>9770</v>
      </c>
      <c r="C9320" s="2">
        <v>37</v>
      </c>
      <c r="D9320" s="2" t="s">
        <v>454</v>
      </c>
      <c r="E9320" s="2"/>
      <c r="F9320" s="2"/>
      <c r="G9320" s="2"/>
      <c r="H9320" s="2"/>
    </row>
    <row r="9321" spans="2:8">
      <c r="B9321" s="2" t="s">
        <v>9771</v>
      </c>
      <c r="C9321" s="2">
        <v>22</v>
      </c>
      <c r="D9321" s="2" t="s">
        <v>454</v>
      </c>
      <c r="E9321" s="2"/>
      <c r="F9321" s="2"/>
      <c r="G9321" s="2"/>
      <c r="H9321" s="2"/>
    </row>
    <row r="9322" spans="2:8">
      <c r="B9322" s="2" t="s">
        <v>9772</v>
      </c>
      <c r="C9322" s="2">
        <v>21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24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22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21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21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19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12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25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29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27</v>
      </c>
      <c r="D9331" s="2" t="s">
        <v>454</v>
      </c>
      <c r="E9331" s="2"/>
      <c r="F9331" s="2"/>
      <c r="G9331" s="2"/>
      <c r="H9331" s="2"/>
    </row>
    <row r="9332" spans="2:8">
      <c r="B9332" s="2" t="s">
        <v>9782</v>
      </c>
      <c r="C9332" s="2">
        <v>28</v>
      </c>
      <c r="D9332" s="2" t="s">
        <v>454</v>
      </c>
      <c r="E9332" s="2"/>
      <c r="F9332" s="2"/>
      <c r="G9332" s="2"/>
      <c r="H9332" s="2"/>
    </row>
    <row r="9333" spans="2:8">
      <c r="B9333" s="2" t="s">
        <v>9783</v>
      </c>
      <c r="C9333" s="2">
        <v>28</v>
      </c>
      <c r="D9333" s="2" t="s">
        <v>454</v>
      </c>
      <c r="E9333" s="2"/>
      <c r="F9333" s="2"/>
      <c r="G9333" s="2"/>
      <c r="H9333" s="2"/>
    </row>
    <row r="9334" spans="2:8">
      <c r="B9334" s="2" t="s">
        <v>9784</v>
      </c>
      <c r="C9334" s="2">
        <v>25</v>
      </c>
      <c r="D9334" s="2" t="s">
        <v>454</v>
      </c>
      <c r="E9334" s="2"/>
      <c r="F9334" s="2"/>
      <c r="G9334" s="2"/>
      <c r="H9334" s="2"/>
    </row>
    <row r="9335" spans="2:8">
      <c r="B9335" s="2" t="s">
        <v>9785</v>
      </c>
      <c r="C9335" s="2">
        <v>27</v>
      </c>
      <c r="D9335" s="2" t="s">
        <v>454</v>
      </c>
      <c r="E9335" s="2"/>
      <c r="F9335" s="2"/>
      <c r="G9335" s="2"/>
      <c r="H9335" s="2"/>
    </row>
    <row r="9336" spans="2:8">
      <c r="B9336" s="2" t="s">
        <v>9786</v>
      </c>
      <c r="C9336" s="2">
        <v>27</v>
      </c>
      <c r="D9336" s="2" t="s">
        <v>454</v>
      </c>
      <c r="E9336" s="2"/>
      <c r="F9336" s="2"/>
      <c r="G9336" s="2"/>
      <c r="H9336" s="2"/>
    </row>
    <row r="9337" spans="2:8">
      <c r="B9337" s="2" t="s">
        <v>9787</v>
      </c>
      <c r="C9337" s="2">
        <v>28</v>
      </c>
      <c r="D9337" s="2" t="s">
        <v>454</v>
      </c>
      <c r="E9337" s="2"/>
      <c r="F9337" s="2"/>
      <c r="G9337" s="2"/>
      <c r="H9337" s="2"/>
    </row>
    <row r="9338" spans="2:8">
      <c r="B9338" s="2" t="s">
        <v>9788</v>
      </c>
      <c r="C9338" s="2">
        <v>28</v>
      </c>
      <c r="D9338" s="2" t="s">
        <v>454</v>
      </c>
      <c r="E9338" s="2"/>
      <c r="F9338" s="2"/>
      <c r="G9338" s="2"/>
      <c r="H9338" s="2"/>
    </row>
    <row r="9339" spans="2:8">
      <c r="B9339" s="2" t="s">
        <v>9789</v>
      </c>
      <c r="C9339" s="2">
        <v>29</v>
      </c>
      <c r="D9339" s="2" t="s">
        <v>454</v>
      </c>
      <c r="E9339" s="2"/>
      <c r="F9339" s="2"/>
      <c r="G9339" s="2"/>
      <c r="H9339" s="2"/>
    </row>
    <row r="9340" spans="2:8">
      <c r="B9340" s="2" t="s">
        <v>9790</v>
      </c>
      <c r="C9340" s="2">
        <v>26</v>
      </c>
      <c r="D9340" s="2" t="s">
        <v>454</v>
      </c>
      <c r="E9340" s="2"/>
      <c r="F9340" s="2"/>
      <c r="G9340" s="2"/>
      <c r="H9340" s="2"/>
    </row>
    <row r="9341" spans="2:8">
      <c r="B9341" s="2" t="s">
        <v>9791</v>
      </c>
      <c r="C9341" s="2">
        <v>29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34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39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28</v>
      </c>
      <c r="D9344" s="2" t="s">
        <v>454</v>
      </c>
      <c r="E9344" s="2"/>
      <c r="F9344" s="2"/>
      <c r="G9344" s="2"/>
      <c r="H9344" s="2"/>
    </row>
    <row r="9345" spans="2:8">
      <c r="B9345" s="2" t="s">
        <v>9795</v>
      </c>
      <c r="C9345" s="2">
        <v>27</v>
      </c>
      <c r="D9345" s="2" t="s">
        <v>454</v>
      </c>
      <c r="E9345" s="2"/>
      <c r="F9345" s="2"/>
      <c r="G9345" s="2"/>
      <c r="H9345" s="2"/>
    </row>
    <row r="9346" spans="2:8">
      <c r="B9346" s="2" t="s">
        <v>9796</v>
      </c>
      <c r="C9346" s="2">
        <v>28</v>
      </c>
      <c r="D9346" s="2" t="s">
        <v>454</v>
      </c>
      <c r="E9346" s="2"/>
      <c r="F9346" s="2"/>
      <c r="G9346" s="2"/>
      <c r="H9346" s="2"/>
    </row>
    <row r="9347" spans="2:8">
      <c r="B9347" s="2" t="s">
        <v>9797</v>
      </c>
      <c r="C9347" s="2">
        <v>28</v>
      </c>
      <c r="D9347" s="2" t="s">
        <v>454</v>
      </c>
      <c r="E9347" s="2"/>
      <c r="F9347" s="2"/>
      <c r="G9347" s="2"/>
      <c r="H9347" s="2"/>
    </row>
    <row r="9348" spans="2:8">
      <c r="B9348" s="2" t="s">
        <v>9798</v>
      </c>
      <c r="C9348" s="2">
        <v>28</v>
      </c>
      <c r="D9348" s="2" t="s">
        <v>454</v>
      </c>
      <c r="E9348" s="2"/>
      <c r="F9348" s="2"/>
      <c r="G9348" s="2"/>
      <c r="H9348" s="2"/>
    </row>
    <row r="9349" spans="2:8">
      <c r="B9349" s="2" t="s">
        <v>9799</v>
      </c>
      <c r="C9349" s="2">
        <v>27</v>
      </c>
      <c r="D9349" s="2" t="s">
        <v>454</v>
      </c>
      <c r="E9349" s="2"/>
      <c r="F9349" s="2"/>
      <c r="G9349" s="2"/>
      <c r="H9349" s="2"/>
    </row>
    <row r="9350" spans="2:8">
      <c r="B9350" s="2" t="s">
        <v>9800</v>
      </c>
      <c r="C9350" s="2">
        <v>26</v>
      </c>
      <c r="D9350" s="2" t="s">
        <v>454</v>
      </c>
      <c r="E9350" s="2"/>
      <c r="F9350" s="2"/>
      <c r="G9350" s="2"/>
      <c r="H9350" s="2"/>
    </row>
    <row r="9351" spans="2:8">
      <c r="B9351" s="2" t="s">
        <v>9801</v>
      </c>
      <c r="C9351" s="2">
        <v>23</v>
      </c>
      <c r="D9351" s="2" t="s">
        <v>454</v>
      </c>
      <c r="E9351" s="2"/>
      <c r="F9351" s="2"/>
      <c r="G9351" s="2"/>
      <c r="H9351" s="2"/>
    </row>
    <row r="9352" spans="2:8">
      <c r="B9352" s="2" t="s">
        <v>9802</v>
      </c>
      <c r="C9352" s="2">
        <v>22</v>
      </c>
      <c r="D9352" s="2" t="s">
        <v>454</v>
      </c>
      <c r="E9352" s="2"/>
      <c r="F9352" s="2"/>
      <c r="G9352" s="2"/>
      <c r="H9352" s="2"/>
    </row>
    <row r="9353" spans="2:8">
      <c r="B9353" s="2" t="s">
        <v>9803</v>
      </c>
      <c r="C9353" s="2">
        <v>18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21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25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25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25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24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24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29</v>
      </c>
      <c r="D9362" s="2" t="s">
        <v>454</v>
      </c>
      <c r="E9362" s="2"/>
      <c r="F9362" s="2"/>
      <c r="G9362" s="2"/>
      <c r="H9362" s="2"/>
    </row>
    <row r="9363" spans="2:8">
      <c r="B9363" s="2" t="s">
        <v>9813</v>
      </c>
      <c r="C9363" s="2">
        <v>30</v>
      </c>
      <c r="D9363" s="2" t="s">
        <v>454</v>
      </c>
      <c r="E9363" s="2"/>
      <c r="F9363" s="2"/>
      <c r="G9363" s="2"/>
      <c r="H9363" s="2"/>
    </row>
    <row r="9364" spans="2:8">
      <c r="B9364" s="2" t="s">
        <v>9814</v>
      </c>
      <c r="C9364" s="2">
        <v>31</v>
      </c>
      <c r="D9364" s="2" t="s">
        <v>454</v>
      </c>
      <c r="E9364" s="2"/>
      <c r="F9364" s="2"/>
      <c r="G9364" s="2"/>
      <c r="H9364" s="2"/>
    </row>
    <row r="9365" spans="2:8">
      <c r="B9365" s="2" t="s">
        <v>9815</v>
      </c>
      <c r="C9365" s="2">
        <v>30</v>
      </c>
      <c r="D9365" s="2" t="s">
        <v>454</v>
      </c>
      <c r="E9365" s="2"/>
      <c r="F9365" s="2"/>
      <c r="G9365" s="2"/>
      <c r="H9365" s="2"/>
    </row>
    <row r="9366" spans="2:8">
      <c r="B9366" s="2" t="s">
        <v>9816</v>
      </c>
      <c r="C9366" s="2">
        <v>27</v>
      </c>
      <c r="D9366" s="2" t="s">
        <v>454</v>
      </c>
      <c r="E9366" s="2"/>
      <c r="F9366" s="2"/>
      <c r="G9366" s="2"/>
      <c r="H9366" s="2"/>
    </row>
    <row r="9367" spans="2:8">
      <c r="B9367" s="2" t="s">
        <v>9817</v>
      </c>
      <c r="C9367" s="2">
        <v>23</v>
      </c>
      <c r="D9367" s="2" t="s">
        <v>454</v>
      </c>
      <c r="E9367" s="2"/>
      <c r="F9367" s="2"/>
      <c r="G9367" s="2"/>
      <c r="H9367" s="2"/>
    </row>
    <row r="9368" spans="2:8">
      <c r="B9368" s="2" t="s">
        <v>9818</v>
      </c>
      <c r="C9368" s="2">
        <v>28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33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38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37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35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16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28</v>
      </c>
      <c r="D9374" s="2" t="s">
        <v>454</v>
      </c>
      <c r="E9374" s="2"/>
      <c r="F9374" s="2"/>
      <c r="G9374" s="2"/>
      <c r="H9374" s="2"/>
    </row>
    <row r="9375" spans="2:8">
      <c r="B9375" s="2" t="s">
        <v>9825</v>
      </c>
      <c r="C9375" s="2">
        <v>30</v>
      </c>
      <c r="D9375" s="2" t="s">
        <v>454</v>
      </c>
      <c r="E9375" s="2"/>
      <c r="F9375" s="2"/>
      <c r="G9375" s="2"/>
      <c r="H9375" s="2"/>
    </row>
    <row r="9376" spans="2:8">
      <c r="B9376" s="2" t="s">
        <v>9826</v>
      </c>
      <c r="C9376" s="2">
        <v>30</v>
      </c>
      <c r="D9376" s="2" t="s">
        <v>454</v>
      </c>
      <c r="E9376" s="2"/>
      <c r="F9376" s="2"/>
      <c r="G9376" s="2"/>
      <c r="H9376" s="2"/>
    </row>
    <row r="9377" spans="2:8">
      <c r="B9377" s="2" t="s">
        <v>9827</v>
      </c>
      <c r="C9377" s="2">
        <v>31</v>
      </c>
      <c r="D9377" s="2" t="s">
        <v>454</v>
      </c>
      <c r="E9377" s="2"/>
      <c r="F9377" s="2"/>
      <c r="G9377" s="2"/>
      <c r="H9377" s="2"/>
    </row>
    <row r="9378" spans="2:8">
      <c r="B9378" s="2" t="s">
        <v>9828</v>
      </c>
      <c r="C9378" s="2">
        <v>23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22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22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26</v>
      </c>
      <c r="D9381" s="2" t="s">
        <v>454</v>
      </c>
      <c r="E9381" s="2"/>
      <c r="F9381" s="2"/>
      <c r="G9381" s="2"/>
      <c r="H9381" s="2"/>
    </row>
    <row r="9382" spans="2:8">
      <c r="B9382" s="2" t="s">
        <v>9832</v>
      </c>
      <c r="C9382" s="2">
        <v>27</v>
      </c>
      <c r="D9382" s="2" t="s">
        <v>454</v>
      </c>
      <c r="E9382" s="2"/>
      <c r="F9382" s="2"/>
      <c r="G9382" s="2"/>
      <c r="H9382" s="2"/>
    </row>
    <row r="9383" spans="2:8">
      <c r="B9383" s="2" t="s">
        <v>9833</v>
      </c>
      <c r="C9383" s="2">
        <v>28</v>
      </c>
      <c r="D9383" s="2" t="s">
        <v>454</v>
      </c>
      <c r="E9383" s="2"/>
      <c r="F9383" s="2"/>
      <c r="G9383" s="2"/>
      <c r="H9383" s="2"/>
    </row>
    <row r="9384" spans="2:8">
      <c r="B9384" s="2" t="s">
        <v>9834</v>
      </c>
      <c r="C9384" s="2">
        <v>27</v>
      </c>
      <c r="D9384" s="2" t="s">
        <v>454</v>
      </c>
      <c r="E9384" s="2"/>
      <c r="F9384" s="2"/>
      <c r="G9384" s="2"/>
      <c r="H9384" s="2"/>
    </row>
    <row r="9385" spans="2:8">
      <c r="B9385" s="2" t="s">
        <v>9835</v>
      </c>
      <c r="C9385" s="2">
        <v>26</v>
      </c>
      <c r="D9385" s="2" t="s">
        <v>454</v>
      </c>
      <c r="E9385" s="2"/>
      <c r="F9385" s="2"/>
      <c r="G9385" s="2"/>
      <c r="H9385" s="2"/>
    </row>
    <row r="9386" spans="2:8">
      <c r="B9386" s="2" t="s">
        <v>9836</v>
      </c>
      <c r="C9386" s="2">
        <v>26</v>
      </c>
      <c r="D9386" s="2" t="s">
        <v>454</v>
      </c>
      <c r="E9386" s="2"/>
      <c r="F9386" s="2"/>
      <c r="G9386" s="2"/>
      <c r="H9386" s="2"/>
    </row>
    <row r="9387" spans="2:8">
      <c r="B9387" s="2" t="s">
        <v>9837</v>
      </c>
      <c r="C9387" s="2">
        <v>25</v>
      </c>
      <c r="D9387" s="2" t="s">
        <v>454</v>
      </c>
      <c r="E9387" s="2"/>
      <c r="F9387" s="2"/>
      <c r="G9387" s="2"/>
      <c r="H9387" s="2"/>
    </row>
    <row r="9388" spans="2:8">
      <c r="B9388" s="2" t="s">
        <v>9838</v>
      </c>
      <c r="C9388" s="2">
        <v>15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29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33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27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26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24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26</v>
      </c>
      <c r="D9394" s="2" t="s">
        <v>454</v>
      </c>
      <c r="E9394" s="2"/>
      <c r="F9394" s="2"/>
      <c r="G9394" s="2"/>
      <c r="H9394" s="2"/>
    </row>
    <row r="9395" spans="2:8">
      <c r="B9395" s="2" t="s">
        <v>9845</v>
      </c>
      <c r="C9395" s="2">
        <v>28</v>
      </c>
      <c r="D9395" s="2" t="s">
        <v>454</v>
      </c>
      <c r="E9395" s="2"/>
      <c r="F9395" s="2"/>
      <c r="G9395" s="2"/>
      <c r="H9395" s="2"/>
    </row>
    <row r="9396" spans="2:8">
      <c r="B9396" s="2" t="s">
        <v>9846</v>
      </c>
      <c r="C9396" s="2">
        <v>28</v>
      </c>
      <c r="D9396" s="2" t="s">
        <v>454</v>
      </c>
      <c r="E9396" s="2"/>
      <c r="F9396" s="2"/>
      <c r="G9396" s="2"/>
      <c r="H9396" s="2"/>
    </row>
    <row r="9397" spans="2:8">
      <c r="B9397" s="2" t="s">
        <v>9847</v>
      </c>
      <c r="C9397" s="2">
        <v>27</v>
      </c>
      <c r="D9397" s="2" t="s">
        <v>454</v>
      </c>
      <c r="E9397" s="2"/>
      <c r="F9397" s="2"/>
      <c r="G9397" s="2"/>
      <c r="H9397" s="2"/>
    </row>
    <row r="9398" spans="2:8">
      <c r="B9398" s="2" t="s">
        <v>9848</v>
      </c>
      <c r="C9398" s="2">
        <v>27</v>
      </c>
      <c r="D9398" s="2" t="s">
        <v>454</v>
      </c>
      <c r="E9398" s="2"/>
      <c r="F9398" s="2"/>
      <c r="G9398" s="2"/>
      <c r="H9398" s="2"/>
    </row>
    <row r="9399" spans="2:8">
      <c r="B9399" s="2" t="s">
        <v>9849</v>
      </c>
      <c r="C9399" s="2">
        <v>26</v>
      </c>
      <c r="D9399" s="2" t="s">
        <v>454</v>
      </c>
      <c r="E9399" s="2"/>
      <c r="F9399" s="2"/>
      <c r="G9399" s="2"/>
      <c r="H9399" s="2"/>
    </row>
    <row r="9400" spans="2:8">
      <c r="B9400" s="2" t="s">
        <v>9850</v>
      </c>
      <c r="C9400" s="2">
        <v>23</v>
      </c>
      <c r="D9400" s="2" t="s">
        <v>454</v>
      </c>
      <c r="E9400" s="2"/>
      <c r="F9400" s="2"/>
      <c r="G9400" s="2"/>
      <c r="H9400" s="2"/>
    </row>
    <row r="9401" spans="2:8">
      <c r="B9401" s="2" t="s">
        <v>9851</v>
      </c>
      <c r="C9401" s="2">
        <v>21</v>
      </c>
      <c r="D9401" s="2" t="s">
        <v>454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29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27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24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31</v>
      </c>
      <c r="D9406" s="2" t="s">
        <v>454</v>
      </c>
      <c r="E9406" s="2"/>
      <c r="F9406" s="2"/>
      <c r="G9406" s="2"/>
      <c r="H9406" s="2"/>
    </row>
    <row r="9407" spans="2:8">
      <c r="B9407" s="2" t="s">
        <v>9857</v>
      </c>
      <c r="C9407" s="2">
        <v>32</v>
      </c>
      <c r="D9407" s="2" t="s">
        <v>454</v>
      </c>
      <c r="E9407" s="2"/>
      <c r="F9407" s="2"/>
      <c r="G9407" s="2"/>
      <c r="H9407" s="2"/>
    </row>
    <row r="9408" spans="2:8">
      <c r="B9408" s="2" t="s">
        <v>9858</v>
      </c>
      <c r="C9408" s="2">
        <v>32</v>
      </c>
      <c r="D9408" s="2" t="s">
        <v>454</v>
      </c>
      <c r="E9408" s="2"/>
      <c r="F9408" s="2"/>
      <c r="G9408" s="2"/>
      <c r="H9408" s="2"/>
    </row>
    <row r="9409" spans="2:8">
      <c r="B9409" s="2" t="s">
        <v>9859</v>
      </c>
      <c r="C9409" s="2">
        <v>32</v>
      </c>
      <c r="D9409" s="2" t="s">
        <v>454</v>
      </c>
      <c r="E9409" s="2"/>
      <c r="F9409" s="2"/>
      <c r="G9409" s="2"/>
      <c r="H9409" s="2"/>
    </row>
    <row r="9410" spans="2:8">
      <c r="B9410" s="2" t="s">
        <v>9860</v>
      </c>
      <c r="C9410" s="2">
        <v>30</v>
      </c>
      <c r="D9410" s="2" t="s">
        <v>454</v>
      </c>
      <c r="E9410" s="2"/>
      <c r="F9410" s="2"/>
      <c r="G9410" s="2"/>
      <c r="H9410" s="2"/>
    </row>
    <row r="9411" spans="2:8">
      <c r="B9411" s="2" t="s">
        <v>9861</v>
      </c>
      <c r="C9411" s="2">
        <v>27</v>
      </c>
      <c r="D9411" s="2" t="s">
        <v>454</v>
      </c>
      <c r="E9411" s="2"/>
      <c r="F9411" s="2"/>
      <c r="G9411" s="2"/>
      <c r="H9411" s="2"/>
    </row>
    <row r="9412" spans="2:8">
      <c r="B9412" s="2" t="s">
        <v>9862</v>
      </c>
      <c r="C9412" s="2">
        <v>23</v>
      </c>
      <c r="D9412" s="2" t="s">
        <v>454</v>
      </c>
      <c r="E9412" s="2"/>
      <c r="F9412" s="2"/>
      <c r="G9412" s="2"/>
      <c r="H9412" s="2"/>
    </row>
    <row r="9413" spans="2:8">
      <c r="B9413" s="2" t="s">
        <v>9863</v>
      </c>
      <c r="C9413" s="2">
        <v>36</v>
      </c>
      <c r="D9413" s="2" t="s">
        <v>454</v>
      </c>
      <c r="E9413" s="2"/>
      <c r="F9413" s="2"/>
      <c r="G9413" s="2"/>
      <c r="H9413" s="2"/>
    </row>
    <row r="9414" spans="2:8">
      <c r="B9414" s="2" t="s">
        <v>9864</v>
      </c>
      <c r="C9414" s="2">
        <v>37</v>
      </c>
      <c r="D9414" s="2" t="s">
        <v>454</v>
      </c>
      <c r="E9414" s="2"/>
      <c r="F9414" s="2"/>
      <c r="G9414" s="2"/>
      <c r="H9414" s="2"/>
    </row>
    <row r="9415" spans="2:8">
      <c r="B9415" s="2" t="s">
        <v>9865</v>
      </c>
      <c r="C9415" s="2">
        <v>37</v>
      </c>
      <c r="D9415" s="2" t="s">
        <v>454</v>
      </c>
      <c r="E9415" s="2"/>
      <c r="F9415" s="2"/>
      <c r="G9415" s="2"/>
      <c r="H9415" s="2"/>
    </row>
    <row r="9416" spans="2:8">
      <c r="B9416" s="2" t="s">
        <v>9866</v>
      </c>
      <c r="C9416" s="2">
        <v>34</v>
      </c>
      <c r="D9416" s="2" t="s">
        <v>454</v>
      </c>
      <c r="E9416" s="2"/>
      <c r="F9416" s="2"/>
      <c r="G9416" s="2"/>
      <c r="H9416" s="2"/>
    </row>
    <row r="9417" spans="2:8">
      <c r="B9417" s="2" t="s">
        <v>9867</v>
      </c>
      <c r="C9417" s="2">
        <v>31</v>
      </c>
      <c r="D9417" s="2" t="s">
        <v>454</v>
      </c>
      <c r="E9417" s="2"/>
      <c r="F9417" s="2"/>
      <c r="G9417" s="2"/>
      <c r="H9417" s="2"/>
    </row>
    <row r="9418" spans="2:8">
      <c r="B9418" s="2" t="s">
        <v>9868</v>
      </c>
      <c r="C9418" s="2">
        <v>25</v>
      </c>
      <c r="D9418" s="2" t="s">
        <v>454</v>
      </c>
      <c r="E9418" s="2"/>
      <c r="F9418" s="2"/>
      <c r="G9418" s="2"/>
      <c r="H9418" s="2"/>
    </row>
    <row r="9419" spans="2:8">
      <c r="B9419" s="2" t="s">
        <v>9869</v>
      </c>
      <c r="C9419" s="2">
        <v>19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23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26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27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26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25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23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22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21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13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25</v>
      </c>
      <c r="D9429" s="2" t="s">
        <v>454</v>
      </c>
      <c r="E9429" s="2"/>
      <c r="F9429" s="2"/>
      <c r="G9429" s="2"/>
      <c r="H9429" s="2"/>
    </row>
    <row r="9430" spans="2:8">
      <c r="B9430" s="2" t="s">
        <v>9880</v>
      </c>
      <c r="C9430" s="2">
        <v>28</v>
      </c>
      <c r="D9430" s="2" t="s">
        <v>454</v>
      </c>
      <c r="E9430" s="2"/>
      <c r="F9430" s="2"/>
      <c r="G9430" s="2"/>
      <c r="H9430" s="2"/>
    </row>
    <row r="9431" spans="2:8">
      <c r="B9431" s="2" t="s">
        <v>9881</v>
      </c>
      <c r="C9431" s="2">
        <v>30</v>
      </c>
      <c r="D9431" s="2" t="s">
        <v>454</v>
      </c>
      <c r="E9431" s="2"/>
      <c r="F9431" s="2"/>
      <c r="G9431" s="2"/>
      <c r="H9431" s="2"/>
    </row>
    <row r="9432" spans="2:8">
      <c r="B9432" s="2" t="s">
        <v>9882</v>
      </c>
      <c r="C9432" s="2">
        <v>31</v>
      </c>
      <c r="D9432" s="2" t="s">
        <v>454</v>
      </c>
      <c r="E9432" s="2"/>
      <c r="F9432" s="2"/>
      <c r="G9432" s="2"/>
      <c r="H9432" s="2"/>
    </row>
    <row r="9433" spans="2:8">
      <c r="B9433" s="2" t="s">
        <v>9883</v>
      </c>
      <c r="C9433" s="2">
        <v>30</v>
      </c>
      <c r="D9433" s="2" t="s">
        <v>454</v>
      </c>
      <c r="E9433" s="2"/>
      <c r="F9433" s="2"/>
      <c r="G9433" s="2"/>
      <c r="H9433" s="2"/>
    </row>
    <row r="9434" spans="2:8">
      <c r="B9434" s="2" t="s">
        <v>9884</v>
      </c>
      <c r="C9434" s="2">
        <v>29</v>
      </c>
      <c r="D9434" s="2" t="s">
        <v>454</v>
      </c>
      <c r="E9434" s="2"/>
      <c r="F9434" s="2"/>
      <c r="G9434" s="2"/>
      <c r="H9434" s="2"/>
    </row>
    <row r="9435" spans="2:8">
      <c r="B9435" s="2" t="s">
        <v>9885</v>
      </c>
      <c r="C9435" s="2">
        <v>28</v>
      </c>
      <c r="D9435" s="2" t="s">
        <v>454</v>
      </c>
      <c r="E9435" s="2"/>
      <c r="F9435" s="2"/>
      <c r="G9435" s="2"/>
      <c r="H9435" s="2"/>
    </row>
    <row r="9436" spans="2:8">
      <c r="B9436" s="2" t="s">
        <v>9886</v>
      </c>
      <c r="C9436" s="2">
        <v>29</v>
      </c>
      <c r="D9436" s="2" t="s">
        <v>454</v>
      </c>
      <c r="E9436" s="2"/>
      <c r="F9436" s="2"/>
      <c r="G9436" s="2"/>
      <c r="H9436" s="2"/>
    </row>
    <row r="9437" spans="2:8">
      <c r="B9437" s="2" t="s">
        <v>9887</v>
      </c>
      <c r="C9437" s="2">
        <v>30</v>
      </c>
      <c r="D9437" s="2" t="s">
        <v>454</v>
      </c>
      <c r="E9437" s="2"/>
      <c r="F9437" s="2"/>
      <c r="G9437" s="2"/>
      <c r="H9437" s="2"/>
    </row>
    <row r="9438" spans="2:8">
      <c r="B9438" s="2" t="s">
        <v>9888</v>
      </c>
      <c r="C9438" s="2">
        <v>30</v>
      </c>
      <c r="D9438" s="2" t="s">
        <v>454</v>
      </c>
      <c r="E9438" s="2"/>
      <c r="F9438" s="2"/>
      <c r="G9438" s="2"/>
      <c r="H9438" s="2"/>
    </row>
    <row r="9439" spans="2:8">
      <c r="B9439" s="2" t="s">
        <v>9889</v>
      </c>
      <c r="C9439" s="2">
        <v>30</v>
      </c>
      <c r="D9439" s="2" t="s">
        <v>454</v>
      </c>
      <c r="E9439" s="2"/>
      <c r="F9439" s="2"/>
      <c r="G9439" s="2"/>
      <c r="H9439" s="2"/>
    </row>
    <row r="9440" spans="2:8">
      <c r="B9440" s="2" t="s">
        <v>9890</v>
      </c>
      <c r="C9440" s="2">
        <v>25</v>
      </c>
      <c r="D9440" s="2" t="s">
        <v>454</v>
      </c>
      <c r="E9440" s="2"/>
      <c r="F9440" s="2"/>
      <c r="G9440" s="2"/>
      <c r="H9440" s="2"/>
    </row>
    <row r="9441" spans="2:8">
      <c r="B9441" s="2" t="s">
        <v>9891</v>
      </c>
      <c r="C9441" s="2">
        <v>41</v>
      </c>
      <c r="D9441" s="2" t="s">
        <v>454</v>
      </c>
      <c r="E9441" s="2"/>
      <c r="F9441" s="2"/>
      <c r="G9441" s="2"/>
      <c r="H9441" s="2"/>
    </row>
    <row r="9442" spans="2:8">
      <c r="B9442" s="2" t="s">
        <v>9892</v>
      </c>
      <c r="C9442" s="2">
        <v>40</v>
      </c>
      <c r="D9442" s="2" t="s">
        <v>454</v>
      </c>
      <c r="E9442" s="2"/>
      <c r="F9442" s="2"/>
      <c r="G9442" s="2"/>
      <c r="H9442" s="2"/>
    </row>
    <row r="9443" spans="2:8">
      <c r="B9443" s="2" t="s">
        <v>9893</v>
      </c>
      <c r="C9443" s="2">
        <v>43</v>
      </c>
      <c r="D9443" s="2" t="s">
        <v>454</v>
      </c>
      <c r="E9443" s="2"/>
      <c r="F9443" s="2"/>
      <c r="G9443" s="2"/>
      <c r="H9443" s="2"/>
    </row>
    <row r="9444" spans="2:8">
      <c r="B9444" s="2" t="s">
        <v>9894</v>
      </c>
      <c r="C9444" s="2">
        <v>31</v>
      </c>
      <c r="D9444" s="2" t="s">
        <v>454</v>
      </c>
      <c r="E9444" s="2"/>
      <c r="F9444" s="2"/>
      <c r="G9444" s="2"/>
      <c r="H9444" s="2"/>
    </row>
    <row r="9445" spans="2:8">
      <c r="B9445" s="2" t="s">
        <v>9895</v>
      </c>
      <c r="C9445" s="2">
        <v>5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6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22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23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23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21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21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21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20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19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18</v>
      </c>
      <c r="D9455" s="2" t="s">
        <v>454</v>
      </c>
      <c r="E9455" s="2"/>
      <c r="F9455" s="2"/>
      <c r="G9455" s="2"/>
      <c r="H9455" s="2"/>
    </row>
    <row r="9456" spans="2:8">
      <c r="B9456" s="2" t="s">
        <v>9906</v>
      </c>
      <c r="C9456" s="2">
        <v>24</v>
      </c>
      <c r="D9456" s="2" t="s">
        <v>454</v>
      </c>
      <c r="E9456" s="2"/>
      <c r="F9456" s="2"/>
      <c r="G9456" s="2"/>
      <c r="H9456" s="2"/>
    </row>
    <row r="9457" spans="2:8">
      <c r="B9457" s="2" t="s">
        <v>9907</v>
      </c>
      <c r="C9457" s="2">
        <v>28</v>
      </c>
      <c r="D9457" s="2" t="s">
        <v>454</v>
      </c>
      <c r="E9457" s="2"/>
      <c r="F9457" s="2"/>
      <c r="G9457" s="2"/>
      <c r="H9457" s="2"/>
    </row>
    <row r="9458" spans="2:8">
      <c r="B9458" s="2" t="s">
        <v>9908</v>
      </c>
      <c r="C9458" s="2">
        <v>28</v>
      </c>
      <c r="D9458" s="2" t="s">
        <v>454</v>
      </c>
      <c r="E9458" s="2"/>
      <c r="F9458" s="2"/>
      <c r="G9458" s="2"/>
      <c r="H9458" s="2"/>
    </row>
    <row r="9459" spans="2:8">
      <c r="B9459" s="2" t="s">
        <v>9909</v>
      </c>
      <c r="C9459" s="2">
        <v>29</v>
      </c>
      <c r="D9459" s="2" t="s">
        <v>454</v>
      </c>
      <c r="E9459" s="2"/>
      <c r="F9459" s="2"/>
      <c r="G9459" s="2"/>
      <c r="H9459" s="2"/>
    </row>
    <row r="9460" spans="2:8">
      <c r="B9460" s="2" t="s">
        <v>9910</v>
      </c>
      <c r="C9460" s="2">
        <v>28</v>
      </c>
      <c r="D9460" s="2" t="s">
        <v>454</v>
      </c>
      <c r="E9460" s="2"/>
      <c r="F9460" s="2"/>
      <c r="G9460" s="2"/>
      <c r="H9460" s="2"/>
    </row>
    <row r="9461" spans="2:8">
      <c r="B9461" s="2" t="s">
        <v>9911</v>
      </c>
      <c r="C9461" s="2">
        <v>28</v>
      </c>
      <c r="D9461" s="2" t="s">
        <v>454</v>
      </c>
      <c r="E9461" s="2"/>
      <c r="F9461" s="2"/>
      <c r="G9461" s="2"/>
      <c r="H9461" s="2"/>
    </row>
    <row r="9462" spans="2:8">
      <c r="B9462" s="2" t="s">
        <v>9912</v>
      </c>
      <c r="C9462" s="2">
        <v>24</v>
      </c>
      <c r="D9462" s="2" t="s">
        <v>454</v>
      </c>
      <c r="E9462" s="2"/>
      <c r="F9462" s="2"/>
      <c r="G9462" s="2"/>
      <c r="H9462" s="2"/>
    </row>
    <row r="9463" spans="2:8">
      <c r="B9463" s="2" t="s">
        <v>9913</v>
      </c>
      <c r="C9463" s="2">
        <v>30</v>
      </c>
      <c r="D9463" s="2" t="s">
        <v>454</v>
      </c>
      <c r="E9463" s="2"/>
      <c r="F9463" s="2"/>
      <c r="G9463" s="2"/>
      <c r="H9463" s="2"/>
    </row>
    <row r="9464" spans="2:8">
      <c r="B9464" s="2" t="s">
        <v>9914</v>
      </c>
      <c r="C9464" s="2">
        <v>31</v>
      </c>
      <c r="D9464" s="2" t="s">
        <v>454</v>
      </c>
      <c r="E9464" s="2"/>
      <c r="F9464" s="2"/>
      <c r="G9464" s="2"/>
      <c r="H9464" s="2"/>
    </row>
    <row r="9465" spans="2:8">
      <c r="B9465" s="2" t="s">
        <v>9915</v>
      </c>
      <c r="C9465" s="2">
        <v>31</v>
      </c>
      <c r="D9465" s="2" t="s">
        <v>454</v>
      </c>
      <c r="E9465" s="2"/>
      <c r="F9465" s="2"/>
      <c r="G9465" s="2"/>
      <c r="H9465" s="2"/>
    </row>
    <row r="9466" spans="2:8">
      <c r="B9466" s="2" t="s">
        <v>9916</v>
      </c>
      <c r="C9466" s="2">
        <v>30</v>
      </c>
      <c r="D9466" s="2" t="s">
        <v>454</v>
      </c>
      <c r="E9466" s="2"/>
      <c r="F9466" s="2"/>
      <c r="G9466" s="2"/>
      <c r="H9466" s="2"/>
    </row>
    <row r="9467" spans="2:8">
      <c r="B9467" s="2" t="s">
        <v>9917</v>
      </c>
      <c r="C9467" s="2">
        <v>31</v>
      </c>
      <c r="D9467" s="2" t="s">
        <v>454</v>
      </c>
      <c r="E9467" s="2"/>
      <c r="F9467" s="2"/>
      <c r="G9467" s="2"/>
      <c r="H9467" s="2"/>
    </row>
    <row r="9468" spans="2:8">
      <c r="B9468" s="2" t="s">
        <v>9918</v>
      </c>
      <c r="C9468" s="2">
        <v>30</v>
      </c>
      <c r="D9468" s="2" t="s">
        <v>454</v>
      </c>
      <c r="E9468" s="2"/>
      <c r="F9468" s="2"/>
      <c r="G9468" s="2"/>
      <c r="H9468" s="2"/>
    </row>
    <row r="9469" spans="2:8">
      <c r="B9469" s="2" t="s">
        <v>9919</v>
      </c>
      <c r="C9469" s="2">
        <v>26</v>
      </c>
      <c r="D9469" s="2" t="s">
        <v>454</v>
      </c>
      <c r="E9469" s="2"/>
      <c r="F9469" s="2"/>
      <c r="G9469" s="2"/>
      <c r="H9469" s="2"/>
    </row>
    <row r="9470" spans="2:8">
      <c r="B9470" s="2" t="s">
        <v>9920</v>
      </c>
      <c r="C9470" s="2">
        <v>26</v>
      </c>
      <c r="D9470" s="2" t="s">
        <v>454</v>
      </c>
      <c r="E9470" s="2"/>
      <c r="F9470" s="2"/>
      <c r="G9470" s="2"/>
      <c r="H9470" s="2"/>
    </row>
    <row r="9471" spans="2:8">
      <c r="B9471" s="2" t="s">
        <v>9921</v>
      </c>
      <c r="C9471" s="2">
        <v>26</v>
      </c>
      <c r="D9471" s="2" t="s">
        <v>454</v>
      </c>
      <c r="E9471" s="2"/>
      <c r="F9471" s="2"/>
      <c r="G9471" s="2"/>
      <c r="H9471" s="2"/>
    </row>
    <row r="9472" spans="2:8">
      <c r="B9472" s="2" t="s">
        <v>9922</v>
      </c>
      <c r="C9472" s="2">
        <v>27</v>
      </c>
      <c r="D9472" s="2" t="s">
        <v>454</v>
      </c>
      <c r="E9472" s="2"/>
      <c r="F9472" s="2"/>
      <c r="G9472" s="2"/>
      <c r="H9472" s="2"/>
    </row>
    <row r="9473" spans="2:8">
      <c r="B9473" s="2" t="s">
        <v>9923</v>
      </c>
      <c r="C9473" s="2">
        <v>27</v>
      </c>
      <c r="D9473" s="2" t="s">
        <v>454</v>
      </c>
      <c r="E9473" s="2"/>
      <c r="F9473" s="2"/>
      <c r="G9473" s="2"/>
      <c r="H9473" s="2"/>
    </row>
    <row r="9474" spans="2:8">
      <c r="B9474" s="2" t="s">
        <v>9924</v>
      </c>
      <c r="C9474" s="2">
        <v>26</v>
      </c>
      <c r="D9474" s="2" t="s">
        <v>454</v>
      </c>
      <c r="E9474" s="2"/>
      <c r="F9474" s="2"/>
      <c r="G9474" s="2"/>
      <c r="H9474" s="2"/>
    </row>
    <row r="9475" spans="2:8">
      <c r="B9475" s="2" t="s">
        <v>9925</v>
      </c>
      <c r="C9475" s="2">
        <v>24</v>
      </c>
      <c r="D9475" s="2" t="s">
        <v>454</v>
      </c>
      <c r="E9475" s="2"/>
      <c r="F9475" s="2"/>
      <c r="G9475" s="2"/>
      <c r="H9475" s="2"/>
    </row>
    <row r="9476" spans="2:8">
      <c r="B9476" s="2" t="s">
        <v>9926</v>
      </c>
      <c r="C9476" s="2">
        <v>24</v>
      </c>
      <c r="D9476" s="2" t="s">
        <v>454</v>
      </c>
      <c r="E9476" s="2"/>
      <c r="F9476" s="2"/>
      <c r="G9476" s="2"/>
      <c r="H9476" s="2"/>
    </row>
    <row r="9477" spans="2:8">
      <c r="B9477" s="2" t="s">
        <v>9927</v>
      </c>
      <c r="C9477" s="2">
        <v>19</v>
      </c>
      <c r="D9477" s="2" t="s">
        <v>454</v>
      </c>
      <c r="E9477" s="2"/>
      <c r="F9477" s="2"/>
      <c r="G9477" s="2"/>
      <c r="H9477" s="2"/>
    </row>
    <row r="9478" spans="2:8">
      <c r="B9478" s="2" t="s">
        <v>9928</v>
      </c>
      <c r="C9478" s="2">
        <v>23</v>
      </c>
      <c r="D9478" s="2" t="s">
        <v>454</v>
      </c>
      <c r="E9478" s="2"/>
      <c r="F9478" s="2"/>
      <c r="G9478" s="2"/>
      <c r="H9478" s="2"/>
    </row>
    <row r="9479" spans="2:8">
      <c r="B9479" s="2" t="s">
        <v>9929</v>
      </c>
      <c r="C9479" s="2">
        <v>24</v>
      </c>
      <c r="D9479" s="2" t="s">
        <v>454</v>
      </c>
      <c r="E9479" s="2"/>
      <c r="F9479" s="2"/>
      <c r="G9479" s="2"/>
      <c r="H9479" s="2"/>
    </row>
    <row r="9480" spans="2:8">
      <c r="B9480" s="2" t="s">
        <v>9930</v>
      </c>
      <c r="C9480" s="2">
        <v>27</v>
      </c>
      <c r="D9480" s="2" t="s">
        <v>454</v>
      </c>
      <c r="E9480" s="2"/>
      <c r="F9480" s="2"/>
      <c r="G9480" s="2"/>
      <c r="H9480" s="2"/>
    </row>
    <row r="9481" spans="2:8">
      <c r="B9481" s="2" t="s">
        <v>9931</v>
      </c>
      <c r="C9481" s="2">
        <v>27</v>
      </c>
      <c r="D9481" s="2" t="s">
        <v>454</v>
      </c>
      <c r="E9481" s="2"/>
      <c r="F9481" s="2"/>
      <c r="G9481" s="2"/>
      <c r="H9481" s="2"/>
    </row>
    <row r="9482" spans="2:8">
      <c r="B9482" s="2" t="s">
        <v>9932</v>
      </c>
      <c r="C9482" s="2">
        <v>28</v>
      </c>
      <c r="D9482" s="2" t="s">
        <v>454</v>
      </c>
      <c r="E9482" s="2"/>
      <c r="F9482" s="2"/>
      <c r="G9482" s="2"/>
      <c r="H9482" s="2"/>
    </row>
    <row r="9483" spans="2:8">
      <c r="B9483" s="2" t="s">
        <v>9933</v>
      </c>
      <c r="C9483" s="2">
        <v>27</v>
      </c>
      <c r="D9483" s="2" t="s">
        <v>454</v>
      </c>
      <c r="E9483" s="2"/>
      <c r="F9483" s="2"/>
      <c r="G9483" s="2"/>
      <c r="H9483" s="2"/>
    </row>
    <row r="9484" spans="2:8">
      <c r="B9484" s="2" t="s">
        <v>9934</v>
      </c>
      <c r="C9484" s="2">
        <v>27</v>
      </c>
      <c r="D9484" s="2" t="s">
        <v>454</v>
      </c>
      <c r="E9484" s="2"/>
      <c r="F9484" s="2"/>
      <c r="G9484" s="2"/>
      <c r="H9484" s="2"/>
    </row>
    <row r="9485" spans="2:8">
      <c r="B9485" s="2" t="s">
        <v>9935</v>
      </c>
      <c r="C9485" s="2">
        <v>23</v>
      </c>
      <c r="D9485" s="2" t="s">
        <v>454</v>
      </c>
      <c r="E9485" s="2"/>
      <c r="F9485" s="2"/>
      <c r="G9485" s="2"/>
      <c r="H9485" s="2"/>
    </row>
    <row r="9486" spans="2:8">
      <c r="B9486" s="2" t="s">
        <v>9936</v>
      </c>
      <c r="C9486" s="2">
        <v>23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25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26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28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26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25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21</v>
      </c>
      <c r="D9492" s="2" t="s">
        <v>454</v>
      </c>
      <c r="E9492" s="2"/>
      <c r="F9492" s="2"/>
      <c r="G9492" s="2"/>
      <c r="H9492" s="2"/>
    </row>
    <row r="9493" spans="2:8">
      <c r="B9493" s="2" t="s">
        <v>9943</v>
      </c>
      <c r="C9493" s="2">
        <v>22</v>
      </c>
      <c r="D9493" s="2" t="s">
        <v>454</v>
      </c>
      <c r="E9493" s="2"/>
      <c r="F9493" s="2"/>
      <c r="G9493" s="2"/>
      <c r="H9493" s="2"/>
    </row>
    <row r="9494" spans="2:8">
      <c r="B9494" s="2" t="s">
        <v>9944</v>
      </c>
      <c r="C9494" s="2">
        <v>22</v>
      </c>
      <c r="D9494" s="2" t="s">
        <v>454</v>
      </c>
      <c r="E9494" s="2"/>
      <c r="F9494" s="2"/>
      <c r="G9494" s="2"/>
      <c r="H9494" s="2"/>
    </row>
    <row r="9495" spans="2:8">
      <c r="B9495" s="2" t="s">
        <v>9945</v>
      </c>
      <c r="C9495" s="2">
        <v>23</v>
      </c>
      <c r="D9495" s="2" t="s">
        <v>454</v>
      </c>
      <c r="E9495" s="2"/>
      <c r="F9495" s="2"/>
      <c r="G9495" s="2"/>
      <c r="H9495" s="2"/>
    </row>
    <row r="9496" spans="2:8">
      <c r="B9496" s="2" t="s">
        <v>9946</v>
      </c>
      <c r="C9496" s="2">
        <v>22</v>
      </c>
      <c r="D9496" s="2" t="s">
        <v>454</v>
      </c>
      <c r="E9496" s="2"/>
      <c r="F9496" s="2"/>
      <c r="G9496" s="2"/>
      <c r="H9496" s="2"/>
    </row>
    <row r="9497" spans="2:8">
      <c r="B9497" s="2" t="s">
        <v>9947</v>
      </c>
      <c r="C9497" s="2">
        <v>20</v>
      </c>
      <c r="D9497" s="2" t="s">
        <v>454</v>
      </c>
      <c r="E9497" s="2"/>
      <c r="F9497" s="2"/>
      <c r="G9497" s="2"/>
      <c r="H9497" s="2"/>
    </row>
    <row r="9498" spans="2:8">
      <c r="B9498" s="2" t="s">
        <v>9948</v>
      </c>
      <c r="C9498" s="2">
        <v>19</v>
      </c>
      <c r="D9498" s="2" t="s">
        <v>454</v>
      </c>
      <c r="E9498" s="2"/>
      <c r="F9498" s="2"/>
      <c r="G9498" s="2"/>
      <c r="H9498" s="2"/>
    </row>
    <row r="9499" spans="2:8">
      <c r="B9499" s="2" t="s">
        <v>9949</v>
      </c>
      <c r="C9499" s="2">
        <v>16</v>
      </c>
      <c r="D9499" s="2" t="s">
        <v>454</v>
      </c>
      <c r="E9499" s="2"/>
      <c r="F9499" s="2"/>
      <c r="G9499" s="2"/>
      <c r="H9499" s="2"/>
    </row>
    <row r="9500" spans="2:8">
      <c r="B9500" s="2" t="s">
        <v>9950</v>
      </c>
      <c r="C9500" s="2">
        <v>24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25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24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25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26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22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21</v>
      </c>
      <c r="D9506" s="2" t="s">
        <v>454</v>
      </c>
      <c r="E9506" s="2"/>
      <c r="F9506" s="2"/>
      <c r="G9506" s="2"/>
      <c r="H9506" s="2"/>
    </row>
    <row r="9507" spans="2:8">
      <c r="B9507" s="2" t="s">
        <v>9957</v>
      </c>
      <c r="C9507" s="2">
        <v>21</v>
      </c>
      <c r="D9507" s="2" t="s">
        <v>454</v>
      </c>
      <c r="E9507" s="2"/>
      <c r="F9507" s="2"/>
      <c r="G9507" s="2"/>
      <c r="H9507" s="2"/>
    </row>
    <row r="9508" spans="2:8">
      <c r="B9508" s="2" t="s">
        <v>9958</v>
      </c>
      <c r="C9508" s="2">
        <v>21</v>
      </c>
      <c r="D9508" s="2" t="s">
        <v>454</v>
      </c>
      <c r="E9508" s="2"/>
      <c r="F9508" s="2"/>
      <c r="G9508" s="2"/>
      <c r="H9508" s="2"/>
    </row>
    <row r="9509" spans="2:8">
      <c r="B9509" s="2" t="s">
        <v>9959</v>
      </c>
      <c r="C9509" s="2">
        <v>18</v>
      </c>
      <c r="D9509" s="2" t="s">
        <v>454</v>
      </c>
      <c r="E9509" s="2"/>
      <c r="F9509" s="2"/>
      <c r="G9509" s="2"/>
      <c r="H9509" s="2"/>
    </row>
    <row r="9510" spans="2:8">
      <c r="B9510" s="2" t="s">
        <v>9960</v>
      </c>
      <c r="C9510" s="2">
        <v>17</v>
      </c>
      <c r="D9510" s="2" t="s">
        <v>454</v>
      </c>
      <c r="E9510" s="2"/>
      <c r="F9510" s="2"/>
      <c r="G9510" s="2"/>
      <c r="H9510" s="2"/>
    </row>
    <row r="9511" spans="2:8">
      <c r="B9511" s="2" t="s">
        <v>9961</v>
      </c>
      <c r="C9511" s="2">
        <v>16</v>
      </c>
      <c r="D9511" s="2" t="s">
        <v>454</v>
      </c>
      <c r="E9511" s="2"/>
      <c r="F9511" s="2"/>
      <c r="G9511" s="2"/>
      <c r="H9511" s="2"/>
    </row>
    <row r="9512" spans="2:8">
      <c r="B9512" s="2" t="s">
        <v>9962</v>
      </c>
      <c r="C9512" s="2">
        <v>14</v>
      </c>
      <c r="D9512" s="2" t="s">
        <v>454</v>
      </c>
      <c r="E9512" s="2"/>
      <c r="F9512" s="2"/>
      <c r="G9512" s="2"/>
      <c r="H9512" s="2"/>
    </row>
    <row r="9513" spans="2:8">
      <c r="B9513" s="2" t="s">
        <v>9963</v>
      </c>
      <c r="C9513" s="2">
        <v>13</v>
      </c>
      <c r="D9513" s="2" t="s">
        <v>454</v>
      </c>
      <c r="E9513" s="2"/>
      <c r="F9513" s="2"/>
      <c r="G9513" s="2"/>
      <c r="H9513" s="2"/>
    </row>
    <row r="9514" spans="2:8">
      <c r="B9514" s="2" t="s">
        <v>9964</v>
      </c>
      <c r="C9514" s="2">
        <v>16</v>
      </c>
      <c r="D9514" s="2" t="s">
        <v>454</v>
      </c>
      <c r="E9514" s="2"/>
      <c r="F9514" s="2"/>
      <c r="G9514" s="2"/>
      <c r="H9514" s="2"/>
    </row>
    <row r="9515" spans="2:8">
      <c r="B9515" s="2" t="s">
        <v>9965</v>
      </c>
      <c r="C9515" s="2">
        <v>17</v>
      </c>
      <c r="D9515" s="2" t="s">
        <v>454</v>
      </c>
      <c r="E9515" s="2"/>
      <c r="F9515" s="2"/>
      <c r="G9515" s="2"/>
      <c r="H9515" s="2"/>
    </row>
    <row r="9516" spans="2:8">
      <c r="B9516" s="2" t="s">
        <v>9966</v>
      </c>
      <c r="C9516" s="2">
        <v>18</v>
      </c>
      <c r="D9516" s="2" t="s">
        <v>454</v>
      </c>
      <c r="E9516" s="2"/>
      <c r="F9516" s="2"/>
      <c r="G9516" s="2"/>
      <c r="H9516" s="2"/>
    </row>
    <row r="9517" spans="2:8">
      <c r="B9517" s="2" t="s">
        <v>9967</v>
      </c>
      <c r="C9517" s="2">
        <v>21</v>
      </c>
      <c r="D9517" s="2" t="s">
        <v>454</v>
      </c>
      <c r="E9517" s="2"/>
      <c r="F9517" s="2"/>
      <c r="G9517" s="2"/>
      <c r="H9517" s="2"/>
    </row>
    <row r="9518" spans="2:8">
      <c r="B9518" s="2" t="s">
        <v>9968</v>
      </c>
      <c r="C9518" s="2">
        <v>22</v>
      </c>
      <c r="D9518" s="2" t="s">
        <v>454</v>
      </c>
      <c r="E9518" s="2"/>
      <c r="F9518" s="2"/>
      <c r="G9518" s="2"/>
      <c r="H9518" s="2"/>
    </row>
    <row r="9519" spans="2:8">
      <c r="B9519" s="2" t="s">
        <v>9969</v>
      </c>
      <c r="C9519" s="2">
        <v>23</v>
      </c>
      <c r="D9519" s="2" t="s">
        <v>454</v>
      </c>
      <c r="E9519" s="2"/>
      <c r="F9519" s="2"/>
      <c r="G9519" s="2"/>
      <c r="H9519" s="2"/>
    </row>
    <row r="9520" spans="2:8">
      <c r="B9520" s="2" t="s">
        <v>9970</v>
      </c>
      <c r="C9520" s="2">
        <v>23</v>
      </c>
      <c r="D9520" s="2" t="s">
        <v>454</v>
      </c>
      <c r="E9520" s="2"/>
      <c r="F9520" s="2"/>
      <c r="G9520" s="2"/>
      <c r="H9520" s="2"/>
    </row>
    <row r="9521" spans="2:8">
      <c r="B9521" s="2" t="s">
        <v>9971</v>
      </c>
      <c r="C9521" s="2">
        <v>23</v>
      </c>
      <c r="D9521" s="2" t="s">
        <v>454</v>
      </c>
      <c r="E9521" s="2"/>
      <c r="F9521" s="2"/>
      <c r="G9521" s="2"/>
      <c r="H9521" s="2"/>
    </row>
    <row r="9522" spans="2:8">
      <c r="B9522" s="2" t="s">
        <v>9972</v>
      </c>
      <c r="C9522" s="2">
        <v>22</v>
      </c>
      <c r="D9522" s="2" t="s">
        <v>454</v>
      </c>
      <c r="E9522" s="2"/>
      <c r="F9522" s="2"/>
      <c r="G9522" s="2"/>
      <c r="H9522" s="2"/>
    </row>
    <row r="9523" spans="2:8">
      <c r="B9523" s="2" t="s">
        <v>9973</v>
      </c>
      <c r="C9523" s="2">
        <v>23</v>
      </c>
      <c r="D9523" s="2" t="s">
        <v>454</v>
      </c>
      <c r="E9523" s="2"/>
      <c r="F9523" s="2"/>
      <c r="G9523" s="2"/>
      <c r="H9523" s="2"/>
    </row>
    <row r="9524" spans="2:8">
      <c r="B9524" s="2" t="s">
        <v>9974</v>
      </c>
      <c r="C9524" s="2">
        <v>22</v>
      </c>
      <c r="D9524" s="2" t="s">
        <v>454</v>
      </c>
      <c r="E9524" s="2"/>
      <c r="F9524" s="2"/>
      <c r="G9524" s="2"/>
      <c r="H9524" s="2"/>
    </row>
    <row r="9525" spans="2:8">
      <c r="B9525" s="2" t="s">
        <v>9975</v>
      </c>
      <c r="C9525" s="2">
        <v>22</v>
      </c>
      <c r="D9525" s="2" t="s">
        <v>454</v>
      </c>
      <c r="E9525" s="2"/>
      <c r="F9525" s="2"/>
      <c r="G9525" s="2"/>
      <c r="H9525" s="2"/>
    </row>
    <row r="9526" spans="2:8">
      <c r="B9526" s="2" t="s">
        <v>9976</v>
      </c>
      <c r="C9526" s="2">
        <v>20</v>
      </c>
      <c r="D9526" s="2" t="s">
        <v>454</v>
      </c>
      <c r="E9526" s="2"/>
      <c r="F9526" s="2"/>
      <c r="G9526" s="2"/>
      <c r="H9526" s="2"/>
    </row>
    <row r="9527" spans="2:8">
      <c r="B9527" s="2" t="s">
        <v>9977</v>
      </c>
      <c r="C9527" s="2">
        <v>16</v>
      </c>
      <c r="D9527" s="2" t="s">
        <v>454</v>
      </c>
      <c r="E9527" s="2"/>
      <c r="F9527" s="2"/>
      <c r="G9527" s="2"/>
      <c r="H9527" s="2"/>
    </row>
    <row r="9528" spans="2:8">
      <c r="B9528" s="2" t="s">
        <v>9978</v>
      </c>
      <c r="C9528" s="2">
        <v>14</v>
      </c>
      <c r="D9528" s="2" t="s">
        <v>454</v>
      </c>
      <c r="E9528" s="2"/>
      <c r="F9528" s="2"/>
      <c r="G9528" s="2"/>
      <c r="H9528" s="2"/>
    </row>
    <row r="9529" spans="2:8">
      <c r="B9529" s="2" t="s">
        <v>9979</v>
      </c>
      <c r="C9529" s="2">
        <v>23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27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33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32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30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26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29</v>
      </c>
      <c r="D9535" s="2" t="s">
        <v>454</v>
      </c>
      <c r="E9535" s="2"/>
      <c r="F9535" s="2"/>
      <c r="G9535" s="2"/>
      <c r="H9535" s="2"/>
    </row>
    <row r="9536" spans="2:8">
      <c r="B9536" s="2" t="s">
        <v>9986</v>
      </c>
      <c r="C9536" s="2">
        <v>31</v>
      </c>
      <c r="D9536" s="2" t="s">
        <v>454</v>
      </c>
      <c r="E9536" s="2"/>
      <c r="F9536" s="2"/>
      <c r="G9536" s="2"/>
      <c r="H9536" s="2"/>
    </row>
    <row r="9537" spans="2:8">
      <c r="B9537" s="2" t="s">
        <v>9987</v>
      </c>
      <c r="C9537" s="2">
        <v>31</v>
      </c>
      <c r="D9537" s="2" t="s">
        <v>454</v>
      </c>
      <c r="E9537" s="2"/>
      <c r="F9537" s="2"/>
      <c r="G9537" s="2"/>
      <c r="H9537" s="2"/>
    </row>
    <row r="9538" spans="2:8">
      <c r="B9538" s="2" t="s">
        <v>9988</v>
      </c>
      <c r="C9538" s="2">
        <v>30</v>
      </c>
      <c r="D9538" s="2" t="s">
        <v>454</v>
      </c>
      <c r="E9538" s="2"/>
      <c r="F9538" s="2"/>
      <c r="G9538" s="2"/>
      <c r="H9538" s="2"/>
    </row>
    <row r="9539" spans="2:8">
      <c r="B9539" s="2" t="s">
        <v>9989</v>
      </c>
      <c r="C9539" s="2">
        <v>28</v>
      </c>
      <c r="D9539" s="2" t="s">
        <v>454</v>
      </c>
      <c r="E9539" s="2"/>
      <c r="F9539" s="2"/>
      <c r="G9539" s="2"/>
      <c r="H9539" s="2"/>
    </row>
    <row r="9540" spans="2:8">
      <c r="B9540" s="2" t="s">
        <v>9990</v>
      </c>
      <c r="C9540" s="2">
        <v>25</v>
      </c>
      <c r="D9540" s="2" t="s">
        <v>454</v>
      </c>
      <c r="E9540" s="2"/>
      <c r="F9540" s="2"/>
      <c r="G9540" s="2"/>
      <c r="H9540" s="2"/>
    </row>
    <row r="9541" spans="2:8">
      <c r="B9541" s="2" t="s">
        <v>9991</v>
      </c>
      <c r="C9541" s="2">
        <v>32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31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29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27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25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24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9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10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16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25</v>
      </c>
      <c r="D9550" s="2" t="s">
        <v>454</v>
      </c>
      <c r="E9550" s="2"/>
      <c r="F9550" s="2"/>
      <c r="G9550" s="2"/>
      <c r="H9550" s="2"/>
    </row>
    <row r="9551" spans="2:8">
      <c r="B9551" s="2" t="s">
        <v>10001</v>
      </c>
      <c r="C9551" s="2">
        <v>25</v>
      </c>
      <c r="D9551" s="2" t="s">
        <v>454</v>
      </c>
      <c r="E9551" s="2"/>
      <c r="F9551" s="2"/>
      <c r="G9551" s="2"/>
      <c r="H9551" s="2"/>
    </row>
    <row r="9552" spans="2:8">
      <c r="B9552" s="2" t="s">
        <v>10002</v>
      </c>
      <c r="C9552" s="2">
        <v>24</v>
      </c>
      <c r="D9552" s="2" t="s">
        <v>454</v>
      </c>
      <c r="E9552" s="2"/>
      <c r="F9552" s="2"/>
      <c r="G9552" s="2"/>
      <c r="H9552" s="2"/>
    </row>
    <row r="9553" spans="2:8">
      <c r="B9553" s="2" t="s">
        <v>10003</v>
      </c>
      <c r="C9553" s="2">
        <v>24</v>
      </c>
      <c r="D9553" s="2" t="s">
        <v>454</v>
      </c>
      <c r="E9553" s="2"/>
      <c r="F9553" s="2"/>
      <c r="G9553" s="2"/>
      <c r="H9553" s="2"/>
    </row>
    <row r="9554" spans="2:8">
      <c r="B9554" s="2" t="s">
        <v>10004</v>
      </c>
      <c r="C9554" s="2">
        <v>25</v>
      </c>
      <c r="D9554" s="2" t="s">
        <v>454</v>
      </c>
      <c r="E9554" s="2"/>
      <c r="F9554" s="2"/>
      <c r="G9554" s="2"/>
      <c r="H9554" s="2"/>
    </row>
    <row r="9555" spans="2:8">
      <c r="B9555" s="2" t="s">
        <v>10005</v>
      </c>
      <c r="C9555" s="2">
        <v>25</v>
      </c>
      <c r="D9555" s="2" t="s">
        <v>454</v>
      </c>
      <c r="E9555" s="2"/>
      <c r="F9555" s="2"/>
      <c r="G9555" s="2"/>
      <c r="H9555" s="2"/>
    </row>
    <row r="9556" spans="2:8">
      <c r="B9556" s="2" t="s">
        <v>10006</v>
      </c>
      <c r="C9556" s="2">
        <v>22</v>
      </c>
      <c r="D9556" s="2" t="s">
        <v>454</v>
      </c>
      <c r="E9556" s="2"/>
      <c r="F9556" s="2"/>
      <c r="G9556" s="2"/>
      <c r="H9556" s="2"/>
    </row>
    <row r="9557" spans="2:8">
      <c r="B9557" s="2" t="s">
        <v>10007</v>
      </c>
      <c r="C9557" s="2">
        <v>22</v>
      </c>
      <c r="D9557" s="2" t="s">
        <v>454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454</v>
      </c>
      <c r="E9558" s="2"/>
      <c r="F9558" s="2"/>
      <c r="G9558" s="2"/>
      <c r="H9558" s="2"/>
    </row>
    <row r="9559" spans="2:8">
      <c r="B9559" s="2" t="s">
        <v>10009</v>
      </c>
      <c r="C9559" s="2">
        <v>30</v>
      </c>
      <c r="D9559" s="2" t="s">
        <v>454</v>
      </c>
      <c r="E9559" s="2"/>
      <c r="F9559" s="2"/>
      <c r="G9559" s="2"/>
      <c r="H9559" s="2"/>
    </row>
    <row r="9560" spans="2:8">
      <c r="B9560" s="2" t="s">
        <v>10010</v>
      </c>
      <c r="C9560" s="2">
        <v>28</v>
      </c>
      <c r="D9560" s="2" t="s">
        <v>454</v>
      </c>
      <c r="E9560" s="2"/>
      <c r="F9560" s="2"/>
      <c r="G9560" s="2"/>
      <c r="H9560" s="2"/>
    </row>
    <row r="9561" spans="2:8">
      <c r="B9561" s="2" t="s">
        <v>10011</v>
      </c>
      <c r="C9561" s="2">
        <v>29</v>
      </c>
      <c r="D9561" s="2" t="s">
        <v>454</v>
      </c>
      <c r="E9561" s="2"/>
      <c r="F9561" s="2"/>
      <c r="G9561" s="2"/>
      <c r="H9561" s="2"/>
    </row>
    <row r="9562" spans="2:8">
      <c r="B9562" s="2" t="s">
        <v>10012</v>
      </c>
      <c r="C9562" s="2">
        <v>29</v>
      </c>
      <c r="D9562" s="2" t="s">
        <v>454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454</v>
      </c>
      <c r="E9563" s="2"/>
      <c r="F9563" s="2"/>
      <c r="G9563" s="2"/>
      <c r="H9563" s="2"/>
    </row>
    <row r="9564" spans="2:8">
      <c r="B9564" s="2" t="s">
        <v>10014</v>
      </c>
      <c r="C9564" s="2">
        <v>27</v>
      </c>
      <c r="D9564" s="2" t="s">
        <v>454</v>
      </c>
      <c r="E9564" s="2"/>
      <c r="F9564" s="2"/>
      <c r="G9564" s="2"/>
      <c r="H9564" s="2"/>
    </row>
    <row r="9565" spans="2:8">
      <c r="B9565" s="2" t="s">
        <v>10015</v>
      </c>
      <c r="C9565" s="2">
        <v>24</v>
      </c>
      <c r="D9565" s="2" t="s">
        <v>454</v>
      </c>
      <c r="E9565" s="2"/>
      <c r="F9565" s="2"/>
      <c r="G9565" s="2"/>
      <c r="H9565" s="2"/>
    </row>
    <row r="9566" spans="2:8">
      <c r="B9566" s="2" t="s">
        <v>10016</v>
      </c>
      <c r="C9566" s="2">
        <v>22</v>
      </c>
      <c r="D9566" s="2" t="s">
        <v>454</v>
      </c>
      <c r="E9566" s="2"/>
      <c r="F9566" s="2"/>
      <c r="G9566" s="2"/>
      <c r="H9566" s="2"/>
    </row>
    <row r="9567" spans="2:8">
      <c r="B9567" s="2" t="s">
        <v>10017</v>
      </c>
      <c r="C9567" s="2">
        <v>25</v>
      </c>
      <c r="D9567" s="2" t="s">
        <v>454</v>
      </c>
      <c r="E9567" s="2"/>
      <c r="F9567" s="2"/>
      <c r="G9567" s="2"/>
      <c r="H9567" s="2"/>
    </row>
    <row r="9568" spans="2:8">
      <c r="B9568" s="2" t="s">
        <v>10018</v>
      </c>
      <c r="C9568" s="2">
        <v>25</v>
      </c>
      <c r="D9568" s="2" t="s">
        <v>454</v>
      </c>
      <c r="E9568" s="2"/>
      <c r="F9568" s="2"/>
      <c r="G9568" s="2"/>
      <c r="H9568" s="2"/>
    </row>
    <row r="9569" spans="2:8">
      <c r="B9569" s="2" t="s">
        <v>10019</v>
      </c>
      <c r="C9569" s="2">
        <v>20</v>
      </c>
      <c r="D9569" s="2" t="s">
        <v>454</v>
      </c>
      <c r="E9569" s="2"/>
      <c r="F9569" s="2"/>
      <c r="G9569" s="2"/>
      <c r="H9569" s="2"/>
    </row>
    <row r="9570" spans="2:8">
      <c r="B9570" s="2" t="s">
        <v>10020</v>
      </c>
      <c r="C9570" s="2">
        <v>17</v>
      </c>
      <c r="D9570" s="2" t="s">
        <v>454</v>
      </c>
      <c r="E9570" s="2"/>
      <c r="F9570" s="2"/>
      <c r="G9570" s="2"/>
      <c r="H9570" s="2"/>
    </row>
    <row r="9571" spans="2:8">
      <c r="B9571" s="2" t="s">
        <v>10021</v>
      </c>
      <c r="C9571" s="2">
        <v>22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23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23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23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22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23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27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26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31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32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29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24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36</v>
      </c>
      <c r="D9584" s="2" t="s">
        <v>454</v>
      </c>
      <c r="E9584" s="2"/>
      <c r="F9584" s="2"/>
      <c r="G9584" s="2"/>
      <c r="H9584" s="2"/>
    </row>
    <row r="9585" spans="2:8">
      <c r="B9585" s="2" t="s">
        <v>10035</v>
      </c>
      <c r="C9585" s="2">
        <v>38</v>
      </c>
      <c r="D9585" s="2" t="s">
        <v>454</v>
      </c>
      <c r="E9585" s="2"/>
      <c r="F9585" s="2"/>
      <c r="G9585" s="2"/>
      <c r="H9585" s="2"/>
    </row>
    <row r="9586" spans="2:8">
      <c r="B9586" s="2" t="s">
        <v>10036</v>
      </c>
      <c r="C9586" s="2">
        <v>40</v>
      </c>
      <c r="D9586" s="2" t="s">
        <v>454</v>
      </c>
      <c r="E9586" s="2"/>
      <c r="F9586" s="2"/>
      <c r="G9586" s="2"/>
      <c r="H9586" s="2"/>
    </row>
    <row r="9587" spans="2:8">
      <c r="B9587" s="2" t="s">
        <v>10037</v>
      </c>
      <c r="C9587" s="2">
        <v>39</v>
      </c>
      <c r="D9587" s="2" t="s">
        <v>454</v>
      </c>
      <c r="E9587" s="2"/>
      <c r="F9587" s="2"/>
      <c r="G9587" s="2"/>
      <c r="H9587" s="2"/>
    </row>
    <row r="9588" spans="2:8">
      <c r="B9588" s="2" t="s">
        <v>10038</v>
      </c>
      <c r="C9588" s="2">
        <v>33</v>
      </c>
      <c r="D9588" s="2" t="s">
        <v>454</v>
      </c>
      <c r="E9588" s="2"/>
      <c r="F9588" s="2"/>
      <c r="G9588" s="2"/>
      <c r="H9588" s="2"/>
    </row>
    <row r="9589" spans="2:8">
      <c r="B9589" s="2" t="s">
        <v>10039</v>
      </c>
      <c r="C9589" s="2">
        <v>24</v>
      </c>
      <c r="D9589" s="2" t="s">
        <v>454</v>
      </c>
      <c r="E9589" s="2"/>
      <c r="F9589" s="2"/>
      <c r="G9589" s="2"/>
      <c r="H9589" s="2"/>
    </row>
    <row r="9590" spans="2:8">
      <c r="B9590" s="2" t="s">
        <v>10040</v>
      </c>
      <c r="C9590" s="2">
        <v>20</v>
      </c>
      <c r="D9590" s="2" t="s">
        <v>454</v>
      </c>
      <c r="E9590" s="2"/>
      <c r="F9590" s="2"/>
      <c r="G9590" s="2"/>
      <c r="H9590" s="2"/>
    </row>
    <row r="9591" spans="2:8">
      <c r="B9591" s="2" t="s">
        <v>10041</v>
      </c>
      <c r="C9591" s="2">
        <v>21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22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21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21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23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26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28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26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29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28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7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13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19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21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19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19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21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20</v>
      </c>
      <c r="D9608" s="2" t="s">
        <v>454</v>
      </c>
      <c r="E9608" s="2"/>
      <c r="F9608" s="2"/>
      <c r="G9608" s="2"/>
      <c r="H9608" s="2"/>
    </row>
    <row r="9609" spans="2:8">
      <c r="B9609" s="2" t="s">
        <v>10059</v>
      </c>
      <c r="C9609" s="2">
        <v>20</v>
      </c>
      <c r="D9609" s="2" t="s">
        <v>454</v>
      </c>
      <c r="E9609" s="2"/>
      <c r="F9609" s="2"/>
      <c r="G9609" s="2"/>
      <c r="H9609" s="2"/>
    </row>
    <row r="9610" spans="2:8">
      <c r="B9610" s="2" t="s">
        <v>10060</v>
      </c>
      <c r="C9610" s="2">
        <v>19</v>
      </c>
      <c r="D9610" s="2" t="s">
        <v>454</v>
      </c>
      <c r="E9610" s="2"/>
      <c r="F9610" s="2"/>
      <c r="G9610" s="2"/>
      <c r="H9610" s="2"/>
    </row>
    <row r="9611" spans="2:8">
      <c r="B9611" s="2" t="s">
        <v>10061</v>
      </c>
      <c r="C9611" s="2">
        <v>19</v>
      </c>
      <c r="D9611" s="2" t="s">
        <v>454</v>
      </c>
      <c r="E9611" s="2"/>
      <c r="F9611" s="2"/>
      <c r="G9611" s="2"/>
      <c r="H9611" s="2"/>
    </row>
    <row r="9612" spans="2:8">
      <c r="B9612" s="2" t="s">
        <v>10062</v>
      </c>
      <c r="C9612" s="2">
        <v>20</v>
      </c>
      <c r="D9612" s="2" t="s">
        <v>454</v>
      </c>
      <c r="E9612" s="2"/>
      <c r="F9612" s="2"/>
      <c r="G9612" s="2"/>
      <c r="H9612" s="2"/>
    </row>
    <row r="9613" spans="2:8">
      <c r="B9613" s="2" t="s">
        <v>10063</v>
      </c>
      <c r="C9613" s="2">
        <v>21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23</v>
      </c>
      <c r="D9614" s="2" t="s">
        <v>454</v>
      </c>
      <c r="E9614" s="2"/>
      <c r="F9614" s="2"/>
      <c r="G9614" s="2"/>
      <c r="H9614" s="2"/>
    </row>
    <row r="9615" spans="2:8">
      <c r="B9615" s="2" t="s">
        <v>10065</v>
      </c>
      <c r="C9615" s="2">
        <v>22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21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454</v>
      </c>
      <c r="E9617" s="2"/>
      <c r="F9617" s="2"/>
      <c r="G9617" s="2"/>
      <c r="H9617" s="2"/>
    </row>
    <row r="9618" spans="2:8">
      <c r="B9618" s="2" t="s">
        <v>10068</v>
      </c>
      <c r="C9618" s="2">
        <v>30</v>
      </c>
      <c r="D9618" s="2" t="s">
        <v>454</v>
      </c>
      <c r="E9618" s="2"/>
      <c r="F9618" s="2"/>
      <c r="G9618" s="2"/>
      <c r="H9618" s="2"/>
    </row>
    <row r="9619" spans="2:8">
      <c r="B9619" s="2" t="s">
        <v>10069</v>
      </c>
      <c r="C9619" s="2">
        <v>31</v>
      </c>
      <c r="D9619" s="2" t="s">
        <v>454</v>
      </c>
      <c r="E9619" s="2"/>
      <c r="F9619" s="2"/>
      <c r="G9619" s="2"/>
      <c r="H9619" s="2"/>
    </row>
    <row r="9620" spans="2:8">
      <c r="B9620" s="2" t="s">
        <v>10070</v>
      </c>
      <c r="C9620" s="2">
        <v>31</v>
      </c>
      <c r="D9620" s="2" t="s">
        <v>454</v>
      </c>
      <c r="E9620" s="2"/>
      <c r="F9620" s="2"/>
      <c r="G9620" s="2"/>
      <c r="H9620" s="2"/>
    </row>
    <row r="9621" spans="2:8">
      <c r="B9621" s="2" t="s">
        <v>10071</v>
      </c>
      <c r="C9621" s="2">
        <v>29</v>
      </c>
      <c r="D9621" s="2" t="s">
        <v>454</v>
      </c>
      <c r="E9621" s="2"/>
      <c r="F9621" s="2"/>
      <c r="G9621" s="2"/>
      <c r="H9621" s="2"/>
    </row>
    <row r="9622" spans="2:8">
      <c r="B9622" s="2" t="s">
        <v>10072</v>
      </c>
      <c r="C9622" s="2">
        <v>25</v>
      </c>
      <c r="D9622" s="2" t="s">
        <v>454</v>
      </c>
      <c r="E9622" s="2"/>
      <c r="F9622" s="2"/>
      <c r="G9622" s="2"/>
      <c r="H9622" s="2"/>
    </row>
    <row r="9623" spans="2:8">
      <c r="B9623" s="2" t="s">
        <v>10073</v>
      </c>
      <c r="C9623" s="2">
        <v>22</v>
      </c>
      <c r="D9623" s="2" t="s">
        <v>454</v>
      </c>
      <c r="E9623" s="2"/>
      <c r="F9623" s="2"/>
      <c r="G9623" s="2"/>
      <c r="H9623" s="2"/>
    </row>
    <row r="9624" spans="2:8">
      <c r="B9624" s="2" t="s">
        <v>10074</v>
      </c>
      <c r="C9624" s="2">
        <v>21</v>
      </c>
      <c r="D9624" s="2" t="s">
        <v>454</v>
      </c>
      <c r="E9624" s="2"/>
      <c r="F9624" s="2"/>
      <c r="G9624" s="2"/>
      <c r="H9624" s="2"/>
    </row>
    <row r="9625" spans="2:8">
      <c r="B9625" s="2" t="s">
        <v>10075</v>
      </c>
      <c r="C9625" s="2">
        <v>22</v>
      </c>
      <c r="D9625" s="2" t="s">
        <v>454</v>
      </c>
      <c r="E9625" s="2"/>
      <c r="F9625" s="2"/>
      <c r="G9625" s="2"/>
      <c r="H9625" s="2"/>
    </row>
    <row r="9626" spans="2:8">
      <c r="B9626" s="2" t="s">
        <v>10076</v>
      </c>
      <c r="C9626" s="2">
        <v>20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22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25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30</v>
      </c>
      <c r="D9629" s="2" t="s">
        <v>454</v>
      </c>
      <c r="E9629" s="2"/>
      <c r="F9629" s="2"/>
      <c r="G9629" s="2"/>
      <c r="H9629" s="2"/>
    </row>
    <row r="9630" spans="2:8">
      <c r="B9630" s="2" t="s">
        <v>10080</v>
      </c>
      <c r="C9630" s="2">
        <v>31</v>
      </c>
      <c r="D9630" s="2" t="s">
        <v>454</v>
      </c>
      <c r="E9630" s="2"/>
      <c r="F9630" s="2"/>
      <c r="G9630" s="2"/>
      <c r="H9630" s="2"/>
    </row>
    <row r="9631" spans="2:8">
      <c r="B9631" s="2" t="s">
        <v>10081</v>
      </c>
      <c r="C9631" s="2">
        <v>33</v>
      </c>
      <c r="D9631" s="2" t="s">
        <v>454</v>
      </c>
      <c r="E9631" s="2"/>
      <c r="F9631" s="2"/>
      <c r="G9631" s="2"/>
      <c r="H9631" s="2"/>
    </row>
    <row r="9632" spans="2:8">
      <c r="B9632" s="2" t="s">
        <v>10082</v>
      </c>
      <c r="C9632" s="2">
        <v>33</v>
      </c>
      <c r="D9632" s="2" t="s">
        <v>454</v>
      </c>
      <c r="E9632" s="2"/>
      <c r="F9632" s="2"/>
      <c r="G9632" s="2"/>
      <c r="H9632" s="2"/>
    </row>
    <row r="9633" spans="2:8">
      <c r="B9633" s="2" t="s">
        <v>10083</v>
      </c>
      <c r="C9633" s="2">
        <v>26</v>
      </c>
      <c r="D9633" s="2" t="s">
        <v>454</v>
      </c>
      <c r="E9633" s="2"/>
      <c r="F9633" s="2"/>
      <c r="G9633" s="2"/>
      <c r="H9633" s="2"/>
    </row>
    <row r="9634" spans="2:8">
      <c r="B9634" s="2" t="s">
        <v>10084</v>
      </c>
      <c r="C9634" s="2">
        <v>31</v>
      </c>
      <c r="D9634" s="2" t="s">
        <v>454</v>
      </c>
      <c r="E9634" s="2"/>
      <c r="F9634" s="2"/>
      <c r="G9634" s="2"/>
      <c r="H9634" s="2"/>
    </row>
    <row r="9635" spans="2:8">
      <c r="B9635" s="2" t="s">
        <v>10085</v>
      </c>
      <c r="C9635" s="2">
        <v>32</v>
      </c>
      <c r="D9635" s="2" t="s">
        <v>454</v>
      </c>
      <c r="E9635" s="2"/>
      <c r="F9635" s="2"/>
      <c r="G9635" s="2"/>
      <c r="H9635" s="2"/>
    </row>
    <row r="9636" spans="2:8">
      <c r="B9636" s="2" t="s">
        <v>10086</v>
      </c>
      <c r="C9636" s="2">
        <v>32</v>
      </c>
      <c r="D9636" s="2" t="s">
        <v>454</v>
      </c>
      <c r="E9636" s="2"/>
      <c r="F9636" s="2"/>
      <c r="G9636" s="2"/>
      <c r="H9636" s="2"/>
    </row>
    <row r="9637" spans="2:8">
      <c r="B9637" s="2" t="s">
        <v>10087</v>
      </c>
      <c r="C9637" s="2">
        <v>32</v>
      </c>
      <c r="D9637" s="2" t="s">
        <v>454</v>
      </c>
      <c r="E9637" s="2"/>
      <c r="F9637" s="2"/>
      <c r="G9637" s="2"/>
      <c r="H9637" s="2"/>
    </row>
    <row r="9638" spans="2:8">
      <c r="B9638" s="2" t="s">
        <v>10088</v>
      </c>
      <c r="C9638" s="2">
        <v>29</v>
      </c>
      <c r="D9638" s="2" t="s">
        <v>454</v>
      </c>
      <c r="E9638" s="2"/>
      <c r="F9638" s="2"/>
      <c r="G9638" s="2"/>
      <c r="H9638" s="2"/>
    </row>
    <row r="9639" spans="2:8">
      <c r="B9639" s="2" t="s">
        <v>10089</v>
      </c>
      <c r="C9639" s="2">
        <v>21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28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26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28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27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28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27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24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22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30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35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36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33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26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24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22</v>
      </c>
      <c r="D9654" s="2" t="s">
        <v>454</v>
      </c>
      <c r="E9654" s="2"/>
      <c r="F9654" s="2"/>
      <c r="G9654" s="2"/>
      <c r="H9654" s="2"/>
    </row>
    <row r="9655" spans="2:8">
      <c r="B9655" s="2" t="s">
        <v>10105</v>
      </c>
      <c r="C9655" s="2">
        <v>25</v>
      </c>
      <c r="D9655" s="2" t="s">
        <v>454</v>
      </c>
      <c r="E9655" s="2"/>
      <c r="F9655" s="2"/>
      <c r="G9655" s="2"/>
      <c r="H9655" s="2"/>
    </row>
    <row r="9656" spans="2:8">
      <c r="B9656" s="2" t="s">
        <v>10106</v>
      </c>
      <c r="C9656" s="2">
        <v>29</v>
      </c>
      <c r="D9656" s="2" t="s">
        <v>454</v>
      </c>
      <c r="E9656" s="2"/>
      <c r="F9656" s="2"/>
      <c r="G9656" s="2"/>
      <c r="H9656" s="2"/>
    </row>
    <row r="9657" spans="2:8">
      <c r="B9657" s="2" t="s">
        <v>10107</v>
      </c>
      <c r="C9657" s="2">
        <v>33</v>
      </c>
      <c r="D9657" s="2" t="s">
        <v>454</v>
      </c>
      <c r="E9657" s="2"/>
      <c r="F9657" s="2"/>
      <c r="G9657" s="2"/>
      <c r="H9657" s="2"/>
    </row>
    <row r="9658" spans="2:8">
      <c r="B9658" s="2" t="s">
        <v>10108</v>
      </c>
      <c r="C9658" s="2">
        <v>34</v>
      </c>
      <c r="D9658" s="2" t="s">
        <v>454</v>
      </c>
      <c r="E9658" s="2"/>
      <c r="F9658" s="2"/>
      <c r="G9658" s="2"/>
      <c r="H9658" s="2"/>
    </row>
    <row r="9659" spans="2:8">
      <c r="B9659" s="2" t="s">
        <v>10109</v>
      </c>
      <c r="C9659" s="2">
        <v>32</v>
      </c>
      <c r="D9659" s="2" t="s">
        <v>454</v>
      </c>
      <c r="E9659" s="2"/>
      <c r="F9659" s="2"/>
      <c r="G9659" s="2"/>
      <c r="H9659" s="2"/>
    </row>
    <row r="9660" spans="2:8">
      <c r="B9660" s="2" t="s">
        <v>10110</v>
      </c>
      <c r="C9660" s="2">
        <v>25</v>
      </c>
      <c r="D9660" s="2" t="s">
        <v>454</v>
      </c>
      <c r="E9660" s="2"/>
      <c r="F9660" s="2"/>
      <c r="G9660" s="2"/>
      <c r="H9660" s="2"/>
    </row>
    <row r="9661" spans="2:8">
      <c r="B9661" s="2" t="s">
        <v>10111</v>
      </c>
      <c r="C9661" s="2">
        <v>27</v>
      </c>
      <c r="D9661" s="2" t="s">
        <v>454</v>
      </c>
      <c r="E9661" s="2"/>
      <c r="F9661" s="2"/>
      <c r="G9661" s="2"/>
      <c r="H9661" s="2"/>
    </row>
    <row r="9662" spans="2:8">
      <c r="B9662" s="2" t="s">
        <v>10112</v>
      </c>
      <c r="C9662" s="2">
        <v>28</v>
      </c>
      <c r="D9662" s="2" t="s">
        <v>454</v>
      </c>
      <c r="E9662" s="2"/>
      <c r="F9662" s="2"/>
      <c r="G9662" s="2"/>
      <c r="H9662" s="2"/>
    </row>
    <row r="9663" spans="2:8">
      <c r="B9663" s="2" t="s">
        <v>10113</v>
      </c>
      <c r="C9663" s="2">
        <v>28</v>
      </c>
      <c r="D9663" s="2" t="s">
        <v>454</v>
      </c>
      <c r="E9663" s="2"/>
      <c r="F9663" s="2"/>
      <c r="G9663" s="2"/>
      <c r="H9663" s="2"/>
    </row>
    <row r="9664" spans="2:8">
      <c r="B9664" s="2" t="s">
        <v>10114</v>
      </c>
      <c r="C9664" s="2">
        <v>30</v>
      </c>
      <c r="D9664" s="2" t="s">
        <v>454</v>
      </c>
      <c r="E9664" s="2"/>
      <c r="F9664" s="2"/>
      <c r="G9664" s="2"/>
      <c r="H9664" s="2"/>
    </row>
    <row r="9665" spans="2:8">
      <c r="B9665" s="2" t="s">
        <v>10115</v>
      </c>
      <c r="C9665" s="2">
        <v>30</v>
      </c>
      <c r="D9665" s="2" t="s">
        <v>454</v>
      </c>
      <c r="E9665" s="2"/>
      <c r="F9665" s="2"/>
      <c r="G9665" s="2"/>
      <c r="H9665" s="2"/>
    </row>
    <row r="9666" spans="2:8">
      <c r="B9666" s="2" t="s">
        <v>10116</v>
      </c>
      <c r="C9666" s="2">
        <v>19</v>
      </c>
      <c r="D9666" s="2" t="s">
        <v>454</v>
      </c>
      <c r="E9666" s="2"/>
      <c r="F9666" s="2"/>
      <c r="G9666" s="2"/>
      <c r="H9666" s="2"/>
    </row>
    <row r="9667" spans="2:8">
      <c r="B9667" s="2" t="s">
        <v>10117</v>
      </c>
      <c r="C9667" s="2">
        <v>30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33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27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24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22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22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34</v>
      </c>
      <c r="D9673" s="2" t="s">
        <v>454</v>
      </c>
      <c r="E9673" s="2"/>
      <c r="F9673" s="2"/>
      <c r="G9673" s="2"/>
      <c r="H9673" s="2"/>
    </row>
    <row r="9674" spans="2:8">
      <c r="B9674" s="2" t="s">
        <v>10124</v>
      </c>
      <c r="C9674" s="2">
        <v>36</v>
      </c>
      <c r="D9674" s="2" t="s">
        <v>454</v>
      </c>
      <c r="E9674" s="2"/>
      <c r="F9674" s="2"/>
      <c r="G9674" s="2"/>
      <c r="H9674" s="2"/>
    </row>
    <row r="9675" spans="2:8">
      <c r="B9675" s="2" t="s">
        <v>10125</v>
      </c>
      <c r="C9675" s="2">
        <v>37</v>
      </c>
      <c r="D9675" s="2" t="s">
        <v>454</v>
      </c>
      <c r="E9675" s="2"/>
      <c r="F9675" s="2"/>
      <c r="G9675" s="2"/>
      <c r="H9675" s="2"/>
    </row>
    <row r="9676" spans="2:8">
      <c r="B9676" s="2" t="s">
        <v>10126</v>
      </c>
      <c r="C9676" s="2">
        <v>38</v>
      </c>
      <c r="D9676" s="2" t="s">
        <v>454</v>
      </c>
      <c r="E9676" s="2"/>
      <c r="F9676" s="2"/>
      <c r="G9676" s="2"/>
      <c r="H9676" s="2"/>
    </row>
    <row r="9677" spans="2:8">
      <c r="B9677" s="2" t="s">
        <v>10127</v>
      </c>
      <c r="C9677" s="2">
        <v>35</v>
      </c>
      <c r="D9677" s="2" t="s">
        <v>454</v>
      </c>
      <c r="E9677" s="2"/>
      <c r="F9677" s="2"/>
      <c r="G9677" s="2"/>
      <c r="H9677" s="2"/>
    </row>
    <row r="9678" spans="2:8">
      <c r="B9678" s="2" t="s">
        <v>10128</v>
      </c>
      <c r="C9678" s="2">
        <v>28</v>
      </c>
      <c r="D9678" s="2" t="s">
        <v>454</v>
      </c>
      <c r="E9678" s="2"/>
      <c r="F9678" s="2"/>
      <c r="G9678" s="2"/>
      <c r="H9678" s="2"/>
    </row>
    <row r="9679" spans="2:8">
      <c r="B9679" s="2" t="s">
        <v>10129</v>
      </c>
      <c r="C9679" s="2">
        <v>24</v>
      </c>
      <c r="D9679" s="2" t="s">
        <v>454</v>
      </c>
      <c r="E9679" s="2"/>
      <c r="F9679" s="2"/>
      <c r="G9679" s="2"/>
      <c r="H9679" s="2"/>
    </row>
    <row r="9680" spans="2:8">
      <c r="B9680" s="2" t="s">
        <v>10130</v>
      </c>
      <c r="C9680" s="2">
        <v>25</v>
      </c>
      <c r="D9680" s="2" t="s">
        <v>454</v>
      </c>
      <c r="E9680" s="2"/>
      <c r="F9680" s="2"/>
      <c r="G9680" s="2"/>
      <c r="H9680" s="2"/>
    </row>
    <row r="9681" spans="2:8">
      <c r="B9681" s="2" t="s">
        <v>10131</v>
      </c>
      <c r="C9681" s="2">
        <v>26</v>
      </c>
      <c r="D9681" s="2" t="s">
        <v>454</v>
      </c>
      <c r="E9681" s="2"/>
      <c r="F9681" s="2"/>
      <c r="G9681" s="2"/>
      <c r="H9681" s="2"/>
    </row>
    <row r="9682" spans="2:8">
      <c r="B9682" s="2" t="s">
        <v>10132</v>
      </c>
      <c r="C9682" s="2">
        <v>26</v>
      </c>
      <c r="D9682" s="2" t="s">
        <v>454</v>
      </c>
      <c r="E9682" s="2"/>
      <c r="F9682" s="2"/>
      <c r="G9682" s="2"/>
      <c r="H9682" s="2"/>
    </row>
    <row r="9683" spans="2:8">
      <c r="B9683" s="2" t="s">
        <v>10133</v>
      </c>
      <c r="C9683" s="2">
        <v>26</v>
      </c>
      <c r="D9683" s="2" t="s">
        <v>454</v>
      </c>
      <c r="E9683" s="2"/>
      <c r="F9683" s="2"/>
      <c r="G9683" s="2"/>
      <c r="H9683" s="2"/>
    </row>
    <row r="9684" spans="2:8">
      <c r="B9684" s="2" t="s">
        <v>10134</v>
      </c>
      <c r="C9684" s="2">
        <v>25</v>
      </c>
      <c r="D9684" s="2" t="s">
        <v>454</v>
      </c>
      <c r="E9684" s="2"/>
      <c r="F9684" s="2"/>
      <c r="G9684" s="2"/>
      <c r="H9684" s="2"/>
    </row>
    <row r="9685" spans="2:8">
      <c r="B9685" s="2" t="s">
        <v>10135</v>
      </c>
      <c r="C9685" s="2">
        <v>22</v>
      </c>
      <c r="D9685" s="2" t="s">
        <v>454</v>
      </c>
      <c r="E9685" s="2"/>
      <c r="F9685" s="2"/>
      <c r="G9685" s="2"/>
      <c r="H9685" s="2"/>
    </row>
    <row r="9686" spans="2:8">
      <c r="B9686" s="2" t="s">
        <v>10136</v>
      </c>
      <c r="C9686" s="2">
        <v>32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35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34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32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28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27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27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23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20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17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14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14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16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14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14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9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17</v>
      </c>
      <c r="D9702" s="2" t="s">
        <v>454</v>
      </c>
      <c r="E9702" s="2"/>
      <c r="F9702" s="2"/>
      <c r="G9702" s="2"/>
      <c r="H9702" s="2"/>
    </row>
    <row r="9703" spans="2:8">
      <c r="B9703" s="2" t="s">
        <v>10153</v>
      </c>
      <c r="C9703" s="2">
        <v>17</v>
      </c>
      <c r="D9703" s="2" t="s">
        <v>454</v>
      </c>
      <c r="E9703" s="2"/>
      <c r="F9703" s="2"/>
      <c r="G9703" s="2"/>
      <c r="H9703" s="2"/>
    </row>
    <row r="9704" spans="2:8">
      <c r="B9704" s="2" t="s">
        <v>10154</v>
      </c>
      <c r="C9704" s="2">
        <v>17</v>
      </c>
      <c r="D9704" s="2" t="s">
        <v>454</v>
      </c>
      <c r="E9704" s="2"/>
      <c r="F9704" s="2"/>
      <c r="G9704" s="2"/>
      <c r="H9704" s="2"/>
    </row>
    <row r="9705" spans="2:8">
      <c r="B9705" s="2" t="s">
        <v>10155</v>
      </c>
      <c r="C9705" s="2">
        <v>18</v>
      </c>
      <c r="D9705" s="2" t="s">
        <v>454</v>
      </c>
      <c r="E9705" s="2"/>
      <c r="F9705" s="2"/>
      <c r="G9705" s="2"/>
      <c r="H9705" s="2"/>
    </row>
    <row r="9706" spans="2:8">
      <c r="B9706" s="2" t="s">
        <v>10156</v>
      </c>
      <c r="C9706" s="2">
        <v>25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27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31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31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29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28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31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26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20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18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20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21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23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23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23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22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22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18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39</v>
      </c>
      <c r="D9724" s="2" t="s">
        <v>454</v>
      </c>
      <c r="E9724" s="2"/>
      <c r="F9724" s="2"/>
      <c r="G9724" s="2"/>
      <c r="H9724" s="2"/>
    </row>
    <row r="9725" spans="2:8">
      <c r="B9725" s="2" t="s">
        <v>10175</v>
      </c>
      <c r="C9725" s="2">
        <v>40</v>
      </c>
      <c r="D9725" s="2" t="s">
        <v>454</v>
      </c>
      <c r="E9725" s="2"/>
      <c r="F9725" s="2"/>
      <c r="G9725" s="2"/>
      <c r="H9725" s="2"/>
    </row>
    <row r="9726" spans="2:8">
      <c r="B9726" s="2" t="s">
        <v>10176</v>
      </c>
      <c r="C9726" s="2">
        <v>40</v>
      </c>
      <c r="D9726" s="2" t="s">
        <v>454</v>
      </c>
      <c r="E9726" s="2"/>
      <c r="F9726" s="2"/>
      <c r="G9726" s="2"/>
      <c r="H9726" s="2"/>
    </row>
    <row r="9727" spans="2:8">
      <c r="B9727" s="2" t="s">
        <v>10177</v>
      </c>
      <c r="C9727" s="2">
        <v>38</v>
      </c>
      <c r="D9727" s="2" t="s">
        <v>454</v>
      </c>
      <c r="E9727" s="2"/>
      <c r="F9727" s="2"/>
      <c r="G9727" s="2"/>
      <c r="H9727" s="2"/>
    </row>
    <row r="9728" spans="2:8">
      <c r="B9728" s="2" t="s">
        <v>10178</v>
      </c>
      <c r="C9728" s="2">
        <v>30</v>
      </c>
      <c r="D9728" s="2" t="s">
        <v>454</v>
      </c>
      <c r="E9728" s="2"/>
      <c r="F9728" s="2"/>
      <c r="G9728" s="2"/>
      <c r="H9728" s="2"/>
    </row>
    <row r="9729" spans="2:8">
      <c r="B9729" s="2" t="s">
        <v>10179</v>
      </c>
      <c r="C9729" s="2">
        <v>30</v>
      </c>
      <c r="D9729" s="2" t="s">
        <v>454</v>
      </c>
      <c r="E9729" s="2"/>
      <c r="F9729" s="2"/>
      <c r="G9729" s="2"/>
      <c r="H9729" s="2"/>
    </row>
    <row r="9730" spans="2:8">
      <c r="B9730" s="2" t="s">
        <v>10180</v>
      </c>
      <c r="C9730" s="2">
        <v>31</v>
      </c>
      <c r="D9730" s="2" t="s">
        <v>454</v>
      </c>
      <c r="E9730" s="2"/>
      <c r="F9730" s="2"/>
      <c r="G9730" s="2"/>
      <c r="H9730" s="2"/>
    </row>
    <row r="9731" spans="2:8">
      <c r="B9731" s="2" t="s">
        <v>10181</v>
      </c>
      <c r="C9731" s="2">
        <v>31</v>
      </c>
      <c r="D9731" s="2" t="s">
        <v>454</v>
      </c>
      <c r="E9731" s="2"/>
      <c r="F9731" s="2"/>
      <c r="G9731" s="2"/>
      <c r="H9731" s="2"/>
    </row>
    <row r="9732" spans="2:8">
      <c r="B9732" s="2" t="s">
        <v>10182</v>
      </c>
      <c r="C9732" s="2">
        <v>31</v>
      </c>
      <c r="D9732" s="2" t="s">
        <v>454</v>
      </c>
      <c r="E9732" s="2"/>
      <c r="F9732" s="2"/>
      <c r="G9732" s="2"/>
      <c r="H9732" s="2"/>
    </row>
    <row r="9733" spans="2:8">
      <c r="B9733" s="2" t="s">
        <v>10183</v>
      </c>
      <c r="C9733" s="2">
        <v>30</v>
      </c>
      <c r="D9733" s="2" t="s">
        <v>454</v>
      </c>
      <c r="E9733" s="2"/>
      <c r="F9733" s="2"/>
      <c r="G9733" s="2"/>
      <c r="H9733" s="2"/>
    </row>
    <row r="9734" spans="2:8">
      <c r="B9734" s="2" t="s">
        <v>10184</v>
      </c>
      <c r="C9734" s="2">
        <v>26</v>
      </c>
      <c r="D9734" s="2" t="s">
        <v>454</v>
      </c>
      <c r="E9734" s="2"/>
      <c r="F9734" s="2"/>
      <c r="G9734" s="2"/>
      <c r="H9734" s="2"/>
    </row>
    <row r="9735" spans="2:8">
      <c r="B9735" s="2" t="s">
        <v>10185</v>
      </c>
      <c r="C9735" s="2">
        <v>20</v>
      </c>
      <c r="D9735" s="2" t="s">
        <v>454</v>
      </c>
      <c r="E9735" s="2"/>
      <c r="F9735" s="2"/>
      <c r="G9735" s="2"/>
      <c r="H9735" s="2"/>
    </row>
    <row r="9736" spans="2:8">
      <c r="B9736" s="2" t="s">
        <v>10186</v>
      </c>
      <c r="C9736" s="2">
        <v>21</v>
      </c>
      <c r="D9736" s="2" t="s">
        <v>454</v>
      </c>
      <c r="E9736" s="2"/>
      <c r="F9736" s="2"/>
      <c r="G9736" s="2"/>
      <c r="H9736" s="2"/>
    </row>
    <row r="9737" spans="2:8">
      <c r="B9737" s="2" t="s">
        <v>10187</v>
      </c>
      <c r="C9737" s="2">
        <v>22</v>
      </c>
      <c r="D9737" s="2" t="s">
        <v>454</v>
      </c>
      <c r="E9737" s="2"/>
      <c r="F9737" s="2"/>
      <c r="G9737" s="2"/>
      <c r="H9737" s="2"/>
    </row>
    <row r="9738" spans="2:8">
      <c r="B9738" s="2" t="s">
        <v>10188</v>
      </c>
      <c r="C9738" s="2">
        <v>24</v>
      </c>
      <c r="D9738" s="2" t="s">
        <v>454</v>
      </c>
      <c r="E9738" s="2"/>
      <c r="F9738" s="2"/>
      <c r="G9738" s="2"/>
      <c r="H9738" s="2"/>
    </row>
    <row r="9739" spans="2:8">
      <c r="B9739" s="2" t="s">
        <v>10189</v>
      </c>
      <c r="C9739" s="2">
        <v>22</v>
      </c>
      <c r="D9739" s="2" t="s">
        <v>454</v>
      </c>
      <c r="E9739" s="2"/>
      <c r="F9739" s="2"/>
      <c r="G9739" s="2"/>
      <c r="H9739" s="2"/>
    </row>
    <row r="9740" spans="2:8">
      <c r="B9740" s="2" t="s">
        <v>10190</v>
      </c>
      <c r="C9740" s="2">
        <v>19</v>
      </c>
      <c r="D9740" s="2" t="s">
        <v>454</v>
      </c>
      <c r="E9740" s="2"/>
      <c r="F9740" s="2"/>
      <c r="G9740" s="2"/>
      <c r="H9740" s="2"/>
    </row>
    <row r="9741" spans="2:8">
      <c r="B9741" s="2" t="s">
        <v>10191</v>
      </c>
      <c r="C9741" s="2">
        <v>19</v>
      </c>
      <c r="D9741" s="2" t="s">
        <v>454</v>
      </c>
      <c r="E9741" s="2"/>
      <c r="F9741" s="2"/>
      <c r="G9741" s="2"/>
      <c r="H9741" s="2"/>
    </row>
    <row r="9742" spans="2:8">
      <c r="B9742" s="2" t="s">
        <v>10192</v>
      </c>
      <c r="C9742" s="2">
        <v>17</v>
      </c>
      <c r="D9742" s="2" t="s">
        <v>454</v>
      </c>
      <c r="E9742" s="2"/>
      <c r="F9742" s="2"/>
      <c r="G9742" s="2"/>
      <c r="H9742" s="2"/>
    </row>
    <row r="9743" spans="2:8">
      <c r="B9743" s="2" t="s">
        <v>10193</v>
      </c>
      <c r="C9743" s="2">
        <v>27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26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26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26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41</v>
      </c>
      <c r="D9747" s="2" t="s">
        <v>454</v>
      </c>
      <c r="E9747" s="2"/>
      <c r="F9747" s="2"/>
      <c r="G9747" s="2"/>
      <c r="H9747" s="2"/>
    </row>
    <row r="9748" spans="2:8">
      <c r="B9748" s="2" t="s">
        <v>10198</v>
      </c>
      <c r="C9748" s="2">
        <v>42</v>
      </c>
      <c r="D9748" s="2" t="s">
        <v>454</v>
      </c>
      <c r="E9748" s="2"/>
      <c r="F9748" s="2"/>
      <c r="G9748" s="2"/>
      <c r="H9748" s="2"/>
    </row>
    <row r="9749" spans="2:8">
      <c r="B9749" s="2" t="s">
        <v>10199</v>
      </c>
      <c r="C9749" s="2">
        <v>42</v>
      </c>
      <c r="D9749" s="2" t="s">
        <v>454</v>
      </c>
      <c r="E9749" s="2"/>
      <c r="F9749" s="2"/>
      <c r="G9749" s="2"/>
      <c r="H9749" s="2"/>
    </row>
    <row r="9750" spans="2:8">
      <c r="B9750" s="2" t="s">
        <v>10200</v>
      </c>
      <c r="C9750" s="2">
        <v>33</v>
      </c>
      <c r="D9750" s="2" t="s">
        <v>454</v>
      </c>
      <c r="E9750" s="2"/>
      <c r="F9750" s="2"/>
      <c r="G9750" s="2"/>
      <c r="H9750" s="2"/>
    </row>
    <row r="9751" spans="2:8">
      <c r="B9751" s="2" t="s">
        <v>10201</v>
      </c>
      <c r="C9751" s="2">
        <v>37</v>
      </c>
      <c r="D9751" s="2" t="s">
        <v>454</v>
      </c>
      <c r="E9751" s="2"/>
      <c r="F9751" s="2"/>
      <c r="G9751" s="2"/>
      <c r="H9751" s="2"/>
    </row>
    <row r="9752" spans="2:8">
      <c r="B9752" s="2" t="s">
        <v>10202</v>
      </c>
      <c r="C9752" s="2">
        <v>40</v>
      </c>
      <c r="D9752" s="2" t="s">
        <v>454</v>
      </c>
      <c r="E9752" s="2"/>
      <c r="F9752" s="2"/>
      <c r="G9752" s="2"/>
      <c r="H9752" s="2"/>
    </row>
    <row r="9753" spans="2:8">
      <c r="B9753" s="2" t="s">
        <v>10203</v>
      </c>
      <c r="C9753" s="2">
        <v>41</v>
      </c>
      <c r="D9753" s="2" t="s">
        <v>454</v>
      </c>
      <c r="E9753" s="2"/>
      <c r="F9753" s="2"/>
      <c r="G9753" s="2"/>
      <c r="H9753" s="2"/>
    </row>
    <row r="9754" spans="2:8">
      <c r="B9754" s="2" t="s">
        <v>10204</v>
      </c>
      <c r="C9754" s="2">
        <v>39</v>
      </c>
      <c r="D9754" s="2" t="s">
        <v>454</v>
      </c>
      <c r="E9754" s="2"/>
      <c r="F9754" s="2"/>
      <c r="G9754" s="2"/>
      <c r="H9754" s="2"/>
    </row>
    <row r="9755" spans="2:8">
      <c r="B9755" s="2" t="s">
        <v>10205</v>
      </c>
      <c r="C9755" s="2">
        <v>23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25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26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30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31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29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26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28</v>
      </c>
      <c r="D9763" s="2" t="s">
        <v>454</v>
      </c>
      <c r="E9763" s="2"/>
      <c r="F9763" s="2"/>
      <c r="G9763" s="2"/>
      <c r="H9763" s="2"/>
    </row>
    <row r="9764" spans="2:8">
      <c r="B9764" s="2" t="s">
        <v>10214</v>
      </c>
      <c r="C9764" s="2">
        <v>28</v>
      </c>
      <c r="D9764" s="2" t="s">
        <v>454</v>
      </c>
      <c r="E9764" s="2"/>
      <c r="F9764" s="2"/>
      <c r="G9764" s="2"/>
      <c r="H9764" s="2"/>
    </row>
    <row r="9765" spans="2:8">
      <c r="B9765" s="2" t="s">
        <v>10215</v>
      </c>
      <c r="C9765" s="2">
        <v>28</v>
      </c>
      <c r="D9765" s="2" t="s">
        <v>454</v>
      </c>
      <c r="E9765" s="2"/>
      <c r="F9765" s="2"/>
      <c r="G9765" s="2"/>
      <c r="H9765" s="2"/>
    </row>
    <row r="9766" spans="2:8">
      <c r="B9766" s="2" t="s">
        <v>10216</v>
      </c>
      <c r="C9766" s="2">
        <v>28</v>
      </c>
      <c r="D9766" s="2" t="s">
        <v>454</v>
      </c>
      <c r="E9766" s="2"/>
      <c r="F9766" s="2"/>
      <c r="G9766" s="2"/>
      <c r="H9766" s="2"/>
    </row>
    <row r="9767" spans="2:8">
      <c r="B9767" s="2" t="s">
        <v>10217</v>
      </c>
      <c r="C9767" s="2">
        <v>27</v>
      </c>
      <c r="D9767" s="2" t="s">
        <v>454</v>
      </c>
      <c r="E9767" s="2"/>
      <c r="F9767" s="2"/>
      <c r="G9767" s="2"/>
      <c r="H9767" s="2"/>
    </row>
    <row r="9768" spans="2:8">
      <c r="B9768" s="2" t="s">
        <v>10218</v>
      </c>
      <c r="C9768" s="2">
        <v>26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27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23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26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28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28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28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28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25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22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16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41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37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29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17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20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23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24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25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26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24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21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29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28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29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32</v>
      </c>
      <c r="D9795" s="2" t="s">
        <v>454</v>
      </c>
      <c r="E9795" s="2"/>
      <c r="F9795" s="2"/>
      <c r="G9795" s="2"/>
      <c r="H9795" s="2"/>
    </row>
    <row r="9796" spans="2:8">
      <c r="B9796" s="2" t="s">
        <v>10246</v>
      </c>
      <c r="C9796" s="2">
        <v>33</v>
      </c>
      <c r="D9796" s="2" t="s">
        <v>454</v>
      </c>
      <c r="E9796" s="2"/>
      <c r="F9796" s="2"/>
      <c r="G9796" s="2"/>
      <c r="H9796" s="2"/>
    </row>
    <row r="9797" spans="2:8">
      <c r="B9797" s="2" t="s">
        <v>10247</v>
      </c>
      <c r="C9797" s="2">
        <v>32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33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29</v>
      </c>
      <c r="D9799" s="2" t="s">
        <v>454</v>
      </c>
      <c r="E9799" s="2"/>
      <c r="F9799" s="2"/>
      <c r="G9799" s="2"/>
      <c r="H9799" s="2"/>
    </row>
    <row r="9800" spans="2:8">
      <c r="B9800" s="2" t="s">
        <v>10250</v>
      </c>
      <c r="C9800" s="2">
        <v>22</v>
      </c>
      <c r="D9800" s="2" t="s">
        <v>454</v>
      </c>
      <c r="E9800" s="2"/>
      <c r="F9800" s="2"/>
      <c r="G9800" s="2"/>
      <c r="H9800" s="2"/>
    </row>
    <row r="9801" spans="2:8">
      <c r="B9801" s="2" t="s">
        <v>10251</v>
      </c>
      <c r="C9801" s="2">
        <v>22</v>
      </c>
      <c r="D9801" s="2" t="s">
        <v>454</v>
      </c>
      <c r="E9801" s="2"/>
      <c r="F9801" s="2"/>
      <c r="G9801" s="2"/>
      <c r="H9801" s="2"/>
    </row>
    <row r="9802" spans="2:8">
      <c r="B9802" s="2" t="s">
        <v>10252</v>
      </c>
      <c r="C9802" s="2">
        <v>20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20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23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24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24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32</v>
      </c>
      <c r="D9807" s="2" t="s">
        <v>454</v>
      </c>
      <c r="E9807" s="2"/>
      <c r="F9807" s="2"/>
      <c r="G9807" s="2"/>
      <c r="H9807" s="2"/>
    </row>
    <row r="9808" spans="2:8">
      <c r="B9808" s="2" t="s">
        <v>10258</v>
      </c>
      <c r="C9808" s="2">
        <v>33</v>
      </c>
      <c r="D9808" s="2" t="s">
        <v>454</v>
      </c>
      <c r="E9808" s="2"/>
      <c r="F9808" s="2"/>
      <c r="G9808" s="2"/>
      <c r="H9808" s="2"/>
    </row>
    <row r="9809" spans="2:8">
      <c r="B9809" s="2" t="s">
        <v>10259</v>
      </c>
      <c r="C9809" s="2">
        <v>34</v>
      </c>
      <c r="D9809" s="2" t="s">
        <v>454</v>
      </c>
      <c r="E9809" s="2"/>
      <c r="F9809" s="2"/>
      <c r="G9809" s="2"/>
      <c r="H9809" s="2"/>
    </row>
    <row r="9810" spans="2:8">
      <c r="B9810" s="2" t="s">
        <v>10260</v>
      </c>
      <c r="C9810" s="2">
        <v>34</v>
      </c>
      <c r="D9810" s="2" t="s">
        <v>454</v>
      </c>
      <c r="E9810" s="2"/>
      <c r="F9810" s="2"/>
      <c r="G9810" s="2"/>
      <c r="H9810" s="2"/>
    </row>
    <row r="9811" spans="2:8">
      <c r="B9811" s="2" t="s">
        <v>10261</v>
      </c>
      <c r="C9811" s="2">
        <v>32</v>
      </c>
      <c r="D9811" s="2" t="s">
        <v>454</v>
      </c>
      <c r="E9811" s="2"/>
      <c r="F9811" s="2"/>
      <c r="G9811" s="2"/>
      <c r="H9811" s="2"/>
    </row>
    <row r="9812" spans="2:8">
      <c r="B9812" s="2" t="s">
        <v>10262</v>
      </c>
      <c r="C9812" s="2">
        <v>28</v>
      </c>
      <c r="D9812" s="2" t="s">
        <v>454</v>
      </c>
      <c r="E9812" s="2"/>
      <c r="F9812" s="2"/>
      <c r="G9812" s="2"/>
      <c r="H9812" s="2"/>
    </row>
    <row r="9813" spans="2:8">
      <c r="B9813" s="2" t="s">
        <v>10263</v>
      </c>
      <c r="C9813" s="2">
        <v>22</v>
      </c>
      <c r="D9813" s="2" t="s">
        <v>454</v>
      </c>
      <c r="E9813" s="2"/>
      <c r="F9813" s="2"/>
      <c r="G9813" s="2"/>
      <c r="H9813" s="2"/>
    </row>
    <row r="9814" spans="2:8">
      <c r="B9814" s="2" t="s">
        <v>10264</v>
      </c>
      <c r="C9814" s="2">
        <v>24</v>
      </c>
      <c r="D9814" s="2" t="s">
        <v>454</v>
      </c>
      <c r="E9814" s="2"/>
      <c r="F9814" s="2"/>
      <c r="G9814" s="2"/>
      <c r="H9814" s="2"/>
    </row>
    <row r="9815" spans="2:8">
      <c r="B9815" s="2" t="s">
        <v>10265</v>
      </c>
      <c r="C9815" s="2">
        <v>25</v>
      </c>
      <c r="D9815" s="2" t="s">
        <v>454</v>
      </c>
      <c r="E9815" s="2"/>
      <c r="F9815" s="2"/>
      <c r="G9815" s="2"/>
      <c r="H9815" s="2"/>
    </row>
    <row r="9816" spans="2:8">
      <c r="B9816" s="2" t="s">
        <v>10266</v>
      </c>
      <c r="C9816" s="2">
        <v>24</v>
      </c>
      <c r="D9816" s="2" t="s">
        <v>454</v>
      </c>
      <c r="E9816" s="2"/>
      <c r="F9816" s="2"/>
      <c r="G9816" s="2"/>
      <c r="H9816" s="2"/>
    </row>
    <row r="9817" spans="2:8">
      <c r="B9817" s="2" t="s">
        <v>10267</v>
      </c>
      <c r="C9817" s="2">
        <v>24</v>
      </c>
      <c r="D9817" s="2" t="s">
        <v>454</v>
      </c>
      <c r="E9817" s="2"/>
      <c r="F9817" s="2"/>
      <c r="G9817" s="2"/>
      <c r="H9817" s="2"/>
    </row>
    <row r="9818" spans="2:8">
      <c r="B9818" s="2" t="s">
        <v>10268</v>
      </c>
      <c r="C9818" s="2">
        <v>24</v>
      </c>
      <c r="D9818" s="2" t="s">
        <v>454</v>
      </c>
      <c r="E9818" s="2"/>
      <c r="F9818" s="2"/>
      <c r="G9818" s="2"/>
      <c r="H9818" s="2"/>
    </row>
    <row r="9819" spans="2:8">
      <c r="B9819" s="2" t="s">
        <v>10269</v>
      </c>
      <c r="C9819" s="2">
        <v>23</v>
      </c>
      <c r="D9819" s="2" t="s">
        <v>454</v>
      </c>
      <c r="E9819" s="2"/>
      <c r="F9819" s="2"/>
      <c r="G9819" s="2"/>
      <c r="H9819" s="2"/>
    </row>
    <row r="9820" spans="2:8">
      <c r="B9820" s="2" t="s">
        <v>10270</v>
      </c>
      <c r="C9820" s="2">
        <v>20</v>
      </c>
      <c r="D9820" s="2" t="s">
        <v>454</v>
      </c>
      <c r="E9820" s="2"/>
      <c r="F9820" s="2"/>
      <c r="G9820" s="2"/>
      <c r="H9820" s="2"/>
    </row>
    <row r="9821" spans="2:8">
      <c r="B9821" s="2" t="s">
        <v>10271</v>
      </c>
      <c r="C9821" s="2">
        <v>29</v>
      </c>
      <c r="D9821" s="2" t="s">
        <v>454</v>
      </c>
      <c r="E9821" s="2"/>
      <c r="F9821" s="2"/>
      <c r="G9821" s="2"/>
      <c r="H9821" s="2"/>
    </row>
    <row r="9822" spans="2:8">
      <c r="B9822" s="2" t="s">
        <v>10272</v>
      </c>
      <c r="C9822" s="2">
        <v>30</v>
      </c>
      <c r="D9822" s="2" t="s">
        <v>454</v>
      </c>
      <c r="E9822" s="2"/>
      <c r="F9822" s="2"/>
      <c r="G9822" s="2"/>
      <c r="H9822" s="2"/>
    </row>
    <row r="9823" spans="2:8">
      <c r="B9823" s="2" t="s">
        <v>10273</v>
      </c>
      <c r="C9823" s="2">
        <v>31</v>
      </c>
      <c r="D9823" s="2" t="s">
        <v>454</v>
      </c>
      <c r="E9823" s="2"/>
      <c r="F9823" s="2"/>
      <c r="G9823" s="2"/>
      <c r="H9823" s="2"/>
    </row>
    <row r="9824" spans="2:8">
      <c r="B9824" s="2" t="s">
        <v>10274</v>
      </c>
      <c r="C9824" s="2">
        <v>31</v>
      </c>
      <c r="D9824" s="2" t="s">
        <v>454</v>
      </c>
      <c r="E9824" s="2"/>
      <c r="F9824" s="2"/>
      <c r="G9824" s="2"/>
      <c r="H9824" s="2"/>
    </row>
    <row r="9825" spans="2:8">
      <c r="B9825" s="2" t="s">
        <v>10275</v>
      </c>
      <c r="C9825" s="2">
        <v>30</v>
      </c>
      <c r="D9825" s="2" t="s">
        <v>454</v>
      </c>
      <c r="E9825" s="2"/>
      <c r="F9825" s="2"/>
      <c r="G9825" s="2"/>
      <c r="H9825" s="2"/>
    </row>
    <row r="9826" spans="2:8">
      <c r="B9826" s="2" t="s">
        <v>10276</v>
      </c>
      <c r="C9826" s="2">
        <v>30</v>
      </c>
      <c r="D9826" s="2" t="s">
        <v>454</v>
      </c>
      <c r="E9826" s="2"/>
      <c r="F9826" s="2"/>
      <c r="G9826" s="2"/>
      <c r="H9826" s="2"/>
    </row>
    <row r="9827" spans="2:8">
      <c r="B9827" s="2" t="s">
        <v>10277</v>
      </c>
      <c r="C9827" s="2">
        <v>26</v>
      </c>
      <c r="D9827" s="2" t="s">
        <v>454</v>
      </c>
      <c r="E9827" s="2"/>
      <c r="F9827" s="2"/>
      <c r="G9827" s="2"/>
      <c r="H9827" s="2"/>
    </row>
    <row r="9828" spans="2:8">
      <c r="B9828" s="2" t="s">
        <v>10278</v>
      </c>
      <c r="C9828" s="2">
        <v>22</v>
      </c>
      <c r="D9828" s="2" t="s">
        <v>454</v>
      </c>
      <c r="E9828" s="2"/>
      <c r="F9828" s="2"/>
      <c r="G9828" s="2"/>
      <c r="H9828" s="2"/>
    </row>
    <row r="9829" spans="2:8">
      <c r="B9829" s="2" t="s">
        <v>10279</v>
      </c>
      <c r="C9829" s="2">
        <v>31</v>
      </c>
      <c r="D9829" s="2" t="s">
        <v>454</v>
      </c>
      <c r="E9829" s="2"/>
      <c r="F9829" s="2"/>
      <c r="G9829" s="2"/>
      <c r="H9829" s="2"/>
    </row>
    <row r="9830" spans="2:8">
      <c r="B9830" s="2" t="s">
        <v>10280</v>
      </c>
      <c r="C9830" s="2">
        <v>30</v>
      </c>
      <c r="D9830" s="2" t="s">
        <v>454</v>
      </c>
      <c r="E9830" s="2"/>
      <c r="F9830" s="2"/>
      <c r="G9830" s="2"/>
      <c r="H9830" s="2"/>
    </row>
    <row r="9831" spans="2:8">
      <c r="B9831" s="2" t="s">
        <v>10281</v>
      </c>
      <c r="C9831" s="2">
        <v>31</v>
      </c>
      <c r="D9831" s="2" t="s">
        <v>454</v>
      </c>
      <c r="E9831" s="2"/>
      <c r="F9831" s="2"/>
      <c r="G9831" s="2"/>
      <c r="H9831" s="2"/>
    </row>
    <row r="9832" spans="2:8">
      <c r="B9832" s="2" t="s">
        <v>10282</v>
      </c>
      <c r="C9832" s="2">
        <v>30</v>
      </c>
      <c r="D9832" s="2" t="s">
        <v>454</v>
      </c>
      <c r="E9832" s="2"/>
      <c r="F9832" s="2"/>
      <c r="G9832" s="2"/>
      <c r="H9832" s="2"/>
    </row>
    <row r="9833" spans="2:8">
      <c r="B9833" s="2" t="s">
        <v>10283</v>
      </c>
      <c r="C9833" s="2">
        <v>30</v>
      </c>
      <c r="D9833" s="2" t="s">
        <v>454</v>
      </c>
      <c r="E9833" s="2"/>
      <c r="F9833" s="2"/>
      <c r="G9833" s="2"/>
      <c r="H9833" s="2"/>
    </row>
    <row r="9834" spans="2:8">
      <c r="B9834" s="2" t="s">
        <v>10284</v>
      </c>
      <c r="C9834" s="2">
        <v>27</v>
      </c>
      <c r="D9834" s="2" t="s">
        <v>454</v>
      </c>
      <c r="E9834" s="2"/>
      <c r="F9834" s="2"/>
      <c r="G9834" s="2"/>
      <c r="H9834" s="2"/>
    </row>
    <row r="9835" spans="2:8">
      <c r="B9835" s="2" t="s">
        <v>10285</v>
      </c>
      <c r="C9835" s="2">
        <v>28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29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28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28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31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29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30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30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29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23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29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30</v>
      </c>
      <c r="D9847" s="2" t="s">
        <v>454</v>
      </c>
      <c r="E9847" s="2"/>
      <c r="F9847" s="2"/>
      <c r="G9847" s="2"/>
      <c r="H9847" s="2"/>
    </row>
    <row r="9848" spans="2:8">
      <c r="B9848" s="2" t="s">
        <v>10298</v>
      </c>
      <c r="C9848" s="2">
        <v>30</v>
      </c>
      <c r="D9848" s="2" t="s">
        <v>454</v>
      </c>
      <c r="E9848" s="2"/>
      <c r="F9848" s="2"/>
      <c r="G9848" s="2"/>
      <c r="H9848" s="2"/>
    </row>
    <row r="9849" spans="2:8">
      <c r="B9849" s="2" t="s">
        <v>10299</v>
      </c>
      <c r="C9849" s="2">
        <v>30</v>
      </c>
      <c r="D9849" s="2" t="s">
        <v>454</v>
      </c>
      <c r="E9849" s="2"/>
      <c r="F9849" s="2"/>
      <c r="G9849" s="2"/>
      <c r="H9849" s="2"/>
    </row>
    <row r="9850" spans="2:8">
      <c r="B9850" s="2" t="s">
        <v>10300</v>
      </c>
      <c r="C9850" s="2">
        <v>25</v>
      </c>
      <c r="D9850" s="2" t="s">
        <v>454</v>
      </c>
      <c r="E9850" s="2"/>
      <c r="F9850" s="2"/>
      <c r="G9850" s="2"/>
      <c r="H9850" s="2"/>
    </row>
    <row r="9851" spans="2:8">
      <c r="B9851" s="2" t="s">
        <v>10301</v>
      </c>
      <c r="C9851" s="2">
        <v>23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26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25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25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26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26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25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24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24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28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29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27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27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25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27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29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27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22</v>
      </c>
      <c r="D9868" s="2" t="s">
        <v>454</v>
      </c>
      <c r="E9868" s="2"/>
      <c r="F9868" s="2"/>
      <c r="G9868" s="2"/>
      <c r="H9868" s="2"/>
    </row>
    <row r="9869" spans="2:8">
      <c r="B9869" s="2" t="s">
        <v>10319</v>
      </c>
      <c r="C9869" s="2">
        <v>24</v>
      </c>
      <c r="D9869" s="2" t="s">
        <v>454</v>
      </c>
      <c r="E9869" s="2"/>
      <c r="F9869" s="2"/>
      <c r="G9869" s="2"/>
      <c r="H9869" s="2"/>
    </row>
    <row r="9870" spans="2:8">
      <c r="B9870" s="2" t="s">
        <v>10320</v>
      </c>
      <c r="C9870" s="2">
        <v>30</v>
      </c>
      <c r="D9870" s="2" t="s">
        <v>454</v>
      </c>
      <c r="E9870" s="2"/>
      <c r="F9870" s="2"/>
      <c r="G9870" s="2"/>
      <c r="H9870" s="2"/>
    </row>
    <row r="9871" spans="2:8">
      <c r="B9871" s="2" t="s">
        <v>10321</v>
      </c>
      <c r="C9871" s="2">
        <v>33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31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30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25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28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31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29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28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27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26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34</v>
      </c>
      <c r="D9881" s="2" t="s">
        <v>454</v>
      </c>
      <c r="E9881" s="2"/>
      <c r="F9881" s="2"/>
      <c r="G9881" s="2"/>
      <c r="H9881" s="2"/>
    </row>
    <row r="9882" spans="2:8">
      <c r="B9882" s="2" t="s">
        <v>10332</v>
      </c>
      <c r="C9882" s="2">
        <v>34</v>
      </c>
      <c r="D9882" s="2" t="s">
        <v>454</v>
      </c>
      <c r="E9882" s="2"/>
      <c r="F9882" s="2"/>
      <c r="G9882" s="2"/>
      <c r="H9882" s="2"/>
    </row>
    <row r="9883" spans="2:8">
      <c r="B9883" s="2" t="s">
        <v>10333</v>
      </c>
      <c r="C9883" s="2">
        <v>33</v>
      </c>
      <c r="D9883" s="2" t="s">
        <v>454</v>
      </c>
      <c r="E9883" s="2"/>
      <c r="F9883" s="2"/>
      <c r="G9883" s="2"/>
      <c r="H9883" s="2"/>
    </row>
    <row r="9884" spans="2:8">
      <c r="B9884" s="2" t="s">
        <v>10334</v>
      </c>
      <c r="C9884" s="2">
        <v>31</v>
      </c>
      <c r="D9884" s="2" t="s">
        <v>454</v>
      </c>
      <c r="E9884" s="2"/>
      <c r="F9884" s="2"/>
      <c r="G9884" s="2"/>
      <c r="H9884" s="2"/>
    </row>
    <row r="9885" spans="2:8">
      <c r="B9885" s="2" t="s">
        <v>10335</v>
      </c>
      <c r="C9885" s="2">
        <v>30</v>
      </c>
      <c r="D9885" s="2" t="s">
        <v>454</v>
      </c>
      <c r="E9885" s="2"/>
      <c r="F9885" s="2"/>
      <c r="G9885" s="2"/>
      <c r="H9885" s="2"/>
    </row>
    <row r="9886" spans="2:8">
      <c r="B9886" s="2" t="s">
        <v>10336</v>
      </c>
      <c r="C9886" s="2">
        <v>28</v>
      </c>
      <c r="D9886" s="2" t="s">
        <v>454</v>
      </c>
      <c r="E9886" s="2"/>
      <c r="F9886" s="2"/>
      <c r="G9886" s="2"/>
      <c r="H9886" s="2"/>
    </row>
    <row r="9887" spans="2:8">
      <c r="B9887" s="2" t="s">
        <v>10337</v>
      </c>
      <c r="C9887" s="2">
        <v>26</v>
      </c>
      <c r="D9887" s="2" t="s">
        <v>454</v>
      </c>
      <c r="E9887" s="2"/>
      <c r="F9887" s="2"/>
      <c r="G9887" s="2"/>
      <c r="H9887" s="2"/>
    </row>
    <row r="9888" spans="2:8">
      <c r="B9888" s="2" t="s">
        <v>10338</v>
      </c>
      <c r="C9888" s="2">
        <v>22</v>
      </c>
      <c r="D9888" s="2" t="s">
        <v>454</v>
      </c>
      <c r="E9888" s="2"/>
      <c r="F9888" s="2"/>
      <c r="G9888" s="2"/>
      <c r="H9888" s="2"/>
    </row>
    <row r="9889" spans="2:8">
      <c r="B9889" s="2" t="s">
        <v>10339</v>
      </c>
      <c r="C9889" s="2">
        <v>24</v>
      </c>
      <c r="D9889" s="2" t="s">
        <v>454</v>
      </c>
      <c r="E9889" s="2"/>
      <c r="F9889" s="2"/>
      <c r="G9889" s="2"/>
      <c r="H9889" s="2"/>
    </row>
    <row r="9890" spans="2:8">
      <c r="B9890" s="2" t="s">
        <v>10340</v>
      </c>
      <c r="C9890" s="2">
        <v>18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24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27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29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29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21</v>
      </c>
      <c r="D9898" s="2" t="s">
        <v>454</v>
      </c>
      <c r="E9898" s="2"/>
      <c r="F9898" s="2"/>
      <c r="G9898" s="2"/>
      <c r="H9898" s="2"/>
    </row>
    <row r="9899" spans="2:8">
      <c r="B9899" s="2" t="s">
        <v>10349</v>
      </c>
      <c r="C9899" s="2">
        <v>22</v>
      </c>
      <c r="D9899" s="2" t="s">
        <v>454</v>
      </c>
      <c r="E9899" s="2"/>
      <c r="F9899" s="2"/>
      <c r="G9899" s="2"/>
      <c r="H9899" s="2"/>
    </row>
    <row r="9900" spans="2:8">
      <c r="B9900" s="2" t="s">
        <v>10350</v>
      </c>
      <c r="C9900" s="2">
        <v>23</v>
      </c>
      <c r="D9900" s="2" t="s">
        <v>454</v>
      </c>
      <c r="E9900" s="2"/>
      <c r="F9900" s="2"/>
      <c r="G9900" s="2"/>
      <c r="H9900" s="2"/>
    </row>
    <row r="9901" spans="2:8">
      <c r="B9901" s="2" t="s">
        <v>10351</v>
      </c>
      <c r="C9901" s="2">
        <v>24</v>
      </c>
      <c r="D9901" s="2" t="s">
        <v>454</v>
      </c>
      <c r="E9901" s="2"/>
      <c r="F9901" s="2"/>
      <c r="G9901" s="2"/>
      <c r="H9901" s="2"/>
    </row>
    <row r="9902" spans="2:8">
      <c r="B9902" s="2" t="s">
        <v>10352</v>
      </c>
      <c r="C9902" s="2">
        <v>24</v>
      </c>
      <c r="D9902" s="2" t="s">
        <v>454</v>
      </c>
      <c r="E9902" s="2"/>
      <c r="F9902" s="2"/>
      <c r="G9902" s="2"/>
      <c r="H9902" s="2"/>
    </row>
    <row r="9903" spans="2:8">
      <c r="B9903" s="2" t="s">
        <v>10353</v>
      </c>
      <c r="C9903" s="2">
        <v>23</v>
      </c>
      <c r="D9903" s="2" t="s">
        <v>454</v>
      </c>
      <c r="E9903" s="2"/>
      <c r="F9903" s="2"/>
      <c r="G9903" s="2"/>
      <c r="H9903" s="2"/>
    </row>
    <row r="9904" spans="2:8">
      <c r="B9904" s="2" t="s">
        <v>10354</v>
      </c>
      <c r="C9904" s="2">
        <v>21</v>
      </c>
      <c r="D9904" s="2" t="s">
        <v>454</v>
      </c>
      <c r="E9904" s="2"/>
      <c r="F9904" s="2"/>
      <c r="G9904" s="2"/>
      <c r="H9904" s="2"/>
    </row>
    <row r="9905" spans="2:8">
      <c r="B9905" s="2" t="s">
        <v>10355</v>
      </c>
      <c r="C9905" s="2">
        <v>16</v>
      </c>
      <c r="D9905" s="2" t="s">
        <v>454</v>
      </c>
      <c r="E9905" s="2"/>
      <c r="F9905" s="2"/>
      <c r="G9905" s="2"/>
      <c r="H9905" s="2"/>
    </row>
    <row r="9906" spans="2:8">
      <c r="B9906" s="2" t="s">
        <v>10356</v>
      </c>
      <c r="C9906" s="2">
        <v>22</v>
      </c>
      <c r="D9906" s="2" t="s">
        <v>454</v>
      </c>
      <c r="E9906" s="2"/>
      <c r="F9906" s="2"/>
      <c r="G9906" s="2"/>
      <c r="H9906" s="2"/>
    </row>
    <row r="9907" spans="2:8">
      <c r="B9907" s="2" t="s">
        <v>10357</v>
      </c>
      <c r="C9907" s="2">
        <v>22</v>
      </c>
      <c r="D9907" s="2" t="s">
        <v>454</v>
      </c>
      <c r="E9907" s="2"/>
      <c r="F9907" s="2"/>
      <c r="G9907" s="2"/>
      <c r="H9907" s="2"/>
    </row>
    <row r="9908" spans="2:8">
      <c r="B9908" s="2" t="s">
        <v>10358</v>
      </c>
      <c r="C9908" s="2">
        <v>23</v>
      </c>
      <c r="D9908" s="2" t="s">
        <v>454</v>
      </c>
      <c r="E9908" s="2"/>
      <c r="F9908" s="2"/>
      <c r="G9908" s="2"/>
      <c r="H9908" s="2"/>
    </row>
    <row r="9909" spans="2:8">
      <c r="B9909" s="2" t="s">
        <v>10359</v>
      </c>
      <c r="C9909" s="2">
        <v>23</v>
      </c>
      <c r="D9909" s="2" t="s">
        <v>454</v>
      </c>
      <c r="E9909" s="2"/>
      <c r="F9909" s="2"/>
      <c r="G9909" s="2"/>
      <c r="H9909" s="2"/>
    </row>
    <row r="9910" spans="2:8">
      <c r="B9910" s="2" t="s">
        <v>10360</v>
      </c>
      <c r="C9910" s="2">
        <v>23</v>
      </c>
      <c r="D9910" s="2" t="s">
        <v>454</v>
      </c>
      <c r="E9910" s="2"/>
      <c r="F9910" s="2"/>
      <c r="G9910" s="2"/>
      <c r="H9910" s="2"/>
    </row>
    <row r="9911" spans="2:8">
      <c r="B9911" s="2" t="s">
        <v>10361</v>
      </c>
      <c r="C9911" s="2">
        <v>22</v>
      </c>
      <c r="D9911" s="2" t="s">
        <v>454</v>
      </c>
      <c r="E9911" s="2"/>
      <c r="F9911" s="2"/>
      <c r="G9911" s="2"/>
      <c r="H9911" s="2"/>
    </row>
    <row r="9912" spans="2:8">
      <c r="B9912" s="2" t="s">
        <v>10362</v>
      </c>
      <c r="C9912" s="2">
        <v>28</v>
      </c>
      <c r="D9912" s="2" t="s">
        <v>454</v>
      </c>
      <c r="E9912" s="2"/>
      <c r="F9912" s="2"/>
      <c r="G9912" s="2"/>
      <c r="H9912" s="2"/>
    </row>
    <row r="9913" spans="2:8">
      <c r="B9913" s="2" t="s">
        <v>10363</v>
      </c>
      <c r="C9913" s="2">
        <v>23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22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29</v>
      </c>
      <c r="D9915" s="2" t="s">
        <v>454</v>
      </c>
      <c r="E9915" s="2"/>
      <c r="F9915" s="2"/>
      <c r="G9915" s="2"/>
      <c r="H9915" s="2"/>
    </row>
    <row r="9916" spans="2:8">
      <c r="B9916" s="2" t="s">
        <v>10366</v>
      </c>
      <c r="C9916" s="2">
        <v>31</v>
      </c>
      <c r="D9916" s="2" t="s">
        <v>454</v>
      </c>
      <c r="E9916" s="2"/>
      <c r="F9916" s="2"/>
      <c r="G9916" s="2"/>
      <c r="H9916" s="2"/>
    </row>
    <row r="9917" spans="2:8">
      <c r="B9917" s="2" t="s">
        <v>10367</v>
      </c>
      <c r="C9917" s="2">
        <v>30</v>
      </c>
      <c r="D9917" s="2" t="s">
        <v>454</v>
      </c>
      <c r="E9917" s="2"/>
      <c r="F9917" s="2"/>
      <c r="G9917" s="2"/>
      <c r="H9917" s="2"/>
    </row>
    <row r="9918" spans="2:8">
      <c r="B9918" s="2" t="s">
        <v>10368</v>
      </c>
      <c r="C9918" s="2">
        <v>28</v>
      </c>
      <c r="D9918" s="2" t="s">
        <v>454</v>
      </c>
      <c r="E9918" s="2"/>
      <c r="F9918" s="2"/>
      <c r="G9918" s="2"/>
      <c r="H9918" s="2"/>
    </row>
    <row r="9919" spans="2:8">
      <c r="B9919" s="2" t="s">
        <v>10369</v>
      </c>
      <c r="C9919" s="2">
        <v>26</v>
      </c>
      <c r="D9919" s="2" t="s">
        <v>454</v>
      </c>
      <c r="E9919" s="2"/>
      <c r="F9919" s="2"/>
      <c r="G9919" s="2"/>
      <c r="H9919" s="2"/>
    </row>
    <row r="9920" spans="2:8">
      <c r="B9920" s="2" t="s">
        <v>10370</v>
      </c>
      <c r="C9920" s="2">
        <v>23</v>
      </c>
      <c r="D9920" s="2" t="s">
        <v>454</v>
      </c>
      <c r="E9920" s="2"/>
      <c r="F9920" s="2"/>
      <c r="G9920" s="2"/>
      <c r="H9920" s="2"/>
    </row>
    <row r="9921" spans="2:8">
      <c r="B9921" s="2" t="s">
        <v>10371</v>
      </c>
      <c r="C9921" s="2">
        <v>27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28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24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29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27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25</v>
      </c>
      <c r="D9926" s="2" t="s">
        <v>454</v>
      </c>
      <c r="E9926" s="2"/>
      <c r="F9926" s="2"/>
      <c r="G9926" s="2"/>
      <c r="H9926" s="2"/>
    </row>
    <row r="9927" spans="2:8">
      <c r="B9927" s="2" t="s">
        <v>10377</v>
      </c>
      <c r="C9927" s="2">
        <v>26</v>
      </c>
      <c r="D9927" s="2" t="s">
        <v>454</v>
      </c>
      <c r="E9927" s="2"/>
      <c r="F9927" s="2"/>
      <c r="G9927" s="2"/>
      <c r="H9927" s="2"/>
    </row>
    <row r="9928" spans="2:8">
      <c r="B9928" s="2" t="s">
        <v>10378</v>
      </c>
      <c r="C9928" s="2">
        <v>27</v>
      </c>
      <c r="D9928" s="2" t="s">
        <v>454</v>
      </c>
      <c r="E9928" s="2"/>
      <c r="F9928" s="2"/>
      <c r="G9928" s="2"/>
      <c r="H9928" s="2"/>
    </row>
    <row r="9929" spans="2:8">
      <c r="B9929" s="2" t="s">
        <v>10379</v>
      </c>
      <c r="C9929" s="2">
        <v>28</v>
      </c>
      <c r="D9929" s="2" t="s">
        <v>454</v>
      </c>
      <c r="E9929" s="2"/>
      <c r="F9929" s="2"/>
      <c r="G9929" s="2"/>
      <c r="H9929" s="2"/>
    </row>
    <row r="9930" spans="2:8">
      <c r="B9930" s="2" t="s">
        <v>10380</v>
      </c>
      <c r="C9930" s="2">
        <v>31</v>
      </c>
      <c r="D9930" s="2" t="s">
        <v>454</v>
      </c>
      <c r="E9930" s="2"/>
      <c r="F9930" s="2"/>
      <c r="G9930" s="2"/>
      <c r="H9930" s="2"/>
    </row>
    <row r="9931" spans="2:8">
      <c r="B9931" s="2" t="s">
        <v>10381</v>
      </c>
      <c r="C9931" s="2">
        <v>31</v>
      </c>
      <c r="D9931" s="2" t="s">
        <v>454</v>
      </c>
      <c r="E9931" s="2"/>
      <c r="F9931" s="2"/>
      <c r="G9931" s="2"/>
      <c r="H9931" s="2"/>
    </row>
    <row r="9932" spans="2:8">
      <c r="B9932" s="2" t="s">
        <v>10382</v>
      </c>
      <c r="C9932" s="2">
        <v>29</v>
      </c>
      <c r="D9932" s="2" t="s">
        <v>454</v>
      </c>
      <c r="E9932" s="2"/>
      <c r="F9932" s="2"/>
      <c r="G9932" s="2"/>
      <c r="H9932" s="2"/>
    </row>
    <row r="9933" spans="2:8">
      <c r="B9933" s="2" t="s">
        <v>10383</v>
      </c>
      <c r="C9933" s="2">
        <v>25</v>
      </c>
      <c r="D9933" s="2" t="s">
        <v>454</v>
      </c>
      <c r="E9933" s="2"/>
      <c r="F9933" s="2"/>
      <c r="G9933" s="2"/>
      <c r="H9933" s="2"/>
    </row>
    <row r="9934" spans="2:8">
      <c r="B9934" s="2" t="s">
        <v>10384</v>
      </c>
      <c r="C9934" s="2">
        <v>31</v>
      </c>
      <c r="D9934" s="2" t="s">
        <v>454</v>
      </c>
      <c r="E9934" s="2"/>
      <c r="F9934" s="2"/>
      <c r="G9934" s="2"/>
      <c r="H9934" s="2"/>
    </row>
    <row r="9935" spans="2:8">
      <c r="B9935" s="2" t="s">
        <v>10385</v>
      </c>
      <c r="C9935" s="2">
        <v>32</v>
      </c>
      <c r="D9935" s="2" t="s">
        <v>454</v>
      </c>
      <c r="E9935" s="2"/>
      <c r="F9935" s="2"/>
      <c r="G9935" s="2"/>
      <c r="H9935" s="2"/>
    </row>
    <row r="9936" spans="2:8">
      <c r="B9936" s="2" t="s">
        <v>10386</v>
      </c>
      <c r="C9936" s="2">
        <v>29</v>
      </c>
      <c r="D9936" s="2" t="s">
        <v>454</v>
      </c>
      <c r="E9936" s="2"/>
      <c r="F9936" s="2"/>
      <c r="G9936" s="2"/>
      <c r="H9936" s="2"/>
    </row>
    <row r="9937" spans="2:8">
      <c r="B9937" s="2" t="s">
        <v>10387</v>
      </c>
      <c r="C9937" s="2">
        <v>31</v>
      </c>
      <c r="D9937" s="2" t="s">
        <v>454</v>
      </c>
      <c r="E9937" s="2"/>
      <c r="F9937" s="2"/>
      <c r="G9937" s="2"/>
      <c r="H9937" s="2"/>
    </row>
    <row r="9938" spans="2:8">
      <c r="B9938" s="2" t="s">
        <v>10388</v>
      </c>
      <c r="C9938" s="2">
        <v>31</v>
      </c>
      <c r="D9938" s="2" t="s">
        <v>454</v>
      </c>
      <c r="E9938" s="2"/>
      <c r="F9938" s="2"/>
      <c r="G9938" s="2"/>
      <c r="H9938" s="2"/>
    </row>
    <row r="9939" spans="2:8">
      <c r="B9939" s="2" t="s">
        <v>10389</v>
      </c>
      <c r="C9939" s="2">
        <v>34</v>
      </c>
      <c r="D9939" s="2" t="s">
        <v>454</v>
      </c>
      <c r="E9939" s="2"/>
      <c r="F9939" s="2"/>
      <c r="G9939" s="2"/>
      <c r="H9939" s="2"/>
    </row>
    <row r="9940" spans="2:8">
      <c r="B9940" s="2" t="s">
        <v>10390</v>
      </c>
      <c r="C9940" s="2">
        <v>29</v>
      </c>
      <c r="D9940" s="2" t="s">
        <v>454</v>
      </c>
      <c r="E9940" s="2"/>
      <c r="F9940" s="2"/>
      <c r="G9940" s="2"/>
      <c r="H9940" s="2"/>
    </row>
    <row r="9941" spans="2:8">
      <c r="B9941" s="2" t="s">
        <v>10391</v>
      </c>
      <c r="C9941" s="2">
        <v>33</v>
      </c>
      <c r="D9941" s="2" t="s">
        <v>454</v>
      </c>
      <c r="E9941" s="2"/>
      <c r="F9941" s="2"/>
      <c r="G9941" s="2"/>
      <c r="H9941" s="2"/>
    </row>
    <row r="9942" spans="2:8">
      <c r="B9942" s="2" t="s">
        <v>10392</v>
      </c>
      <c r="C9942" s="2">
        <v>34</v>
      </c>
      <c r="D9942" s="2" t="s">
        <v>454</v>
      </c>
      <c r="E9942" s="2"/>
      <c r="F9942" s="2"/>
      <c r="G9942" s="2"/>
      <c r="H9942" s="2"/>
    </row>
    <row r="9943" spans="2:8">
      <c r="B9943" s="2" t="s">
        <v>10393</v>
      </c>
      <c r="C9943" s="2">
        <v>36</v>
      </c>
      <c r="D9943" s="2" t="s">
        <v>454</v>
      </c>
      <c r="E9943" s="2"/>
      <c r="F9943" s="2"/>
      <c r="G9943" s="2"/>
      <c r="H9943" s="2"/>
    </row>
    <row r="9944" spans="2:8">
      <c r="B9944" s="2" t="s">
        <v>10394</v>
      </c>
      <c r="C9944" s="2">
        <v>36</v>
      </c>
      <c r="D9944" s="2" t="s">
        <v>454</v>
      </c>
      <c r="E9944" s="2"/>
      <c r="F9944" s="2"/>
      <c r="G9944" s="2"/>
      <c r="H9944" s="2"/>
    </row>
    <row r="9945" spans="2:8">
      <c r="B9945" s="2" t="s">
        <v>10395</v>
      </c>
      <c r="C9945" s="2">
        <v>34</v>
      </c>
      <c r="D9945" s="2" t="s">
        <v>454</v>
      </c>
      <c r="E9945" s="2"/>
      <c r="F9945" s="2"/>
      <c r="G9945" s="2"/>
      <c r="H9945" s="2"/>
    </row>
    <row r="9946" spans="2:8">
      <c r="B9946" s="2" t="s">
        <v>10396</v>
      </c>
      <c r="C9946" s="2">
        <v>27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28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27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27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26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25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25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17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24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25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25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25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22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21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22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28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29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31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30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28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25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17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16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21</v>
      </c>
      <c r="D9969" s="2" t="s">
        <v>454</v>
      </c>
      <c r="E9969" s="2"/>
      <c r="F9969" s="2"/>
      <c r="G9969" s="2"/>
      <c r="H9969" s="2"/>
    </row>
    <row r="9970" spans="2:8">
      <c r="B9970" s="2" t="s">
        <v>10420</v>
      </c>
      <c r="C9970" s="2">
        <v>23</v>
      </c>
      <c r="D9970" s="2" t="s">
        <v>454</v>
      </c>
      <c r="E9970" s="2"/>
      <c r="F9970" s="2"/>
      <c r="G9970" s="2"/>
      <c r="H9970" s="2"/>
    </row>
    <row r="9971" spans="2:8">
      <c r="B9971" s="2" t="s">
        <v>10421</v>
      </c>
      <c r="C9971" s="2">
        <v>27</v>
      </c>
      <c r="D9971" s="2" t="s">
        <v>454</v>
      </c>
      <c r="E9971" s="2"/>
      <c r="F9971" s="2"/>
      <c r="G9971" s="2"/>
      <c r="H9971" s="2"/>
    </row>
    <row r="9972" spans="2:8">
      <c r="B9972" s="2" t="s">
        <v>10422</v>
      </c>
      <c r="C9972" s="2">
        <v>28</v>
      </c>
      <c r="D9972" s="2" t="s">
        <v>454</v>
      </c>
      <c r="E9972" s="2"/>
      <c r="F9972" s="2"/>
      <c r="G9972" s="2"/>
      <c r="H9972" s="2"/>
    </row>
    <row r="9973" spans="2:8">
      <c r="B9973" s="2" t="s">
        <v>10423</v>
      </c>
      <c r="C9973" s="2">
        <v>28</v>
      </c>
      <c r="D9973" s="2" t="s">
        <v>454</v>
      </c>
      <c r="E9973" s="2"/>
      <c r="F9973" s="2"/>
      <c r="G9973" s="2"/>
      <c r="H9973" s="2"/>
    </row>
    <row r="9974" spans="2:8">
      <c r="B9974" s="2" t="s">
        <v>10424</v>
      </c>
      <c r="C9974" s="2">
        <v>28</v>
      </c>
      <c r="D9974" s="2" t="s">
        <v>454</v>
      </c>
      <c r="E9974" s="2"/>
      <c r="F9974" s="2"/>
      <c r="G9974" s="2"/>
      <c r="H9974" s="2"/>
    </row>
    <row r="9975" spans="2:8">
      <c r="B9975" s="2" t="s">
        <v>10425</v>
      </c>
      <c r="C9975" s="2">
        <v>27</v>
      </c>
      <c r="D9975" s="2" t="s">
        <v>454</v>
      </c>
      <c r="E9975" s="2"/>
      <c r="F9975" s="2"/>
      <c r="G9975" s="2"/>
      <c r="H9975" s="2"/>
    </row>
    <row r="9976" spans="2:8">
      <c r="B9976" s="2" t="s">
        <v>10426</v>
      </c>
      <c r="C9976" s="2">
        <v>24</v>
      </c>
      <c r="D9976" s="2" t="s">
        <v>454</v>
      </c>
      <c r="E9976" s="2"/>
      <c r="F9976" s="2"/>
      <c r="G9976" s="2"/>
      <c r="H9976" s="2"/>
    </row>
    <row r="9977" spans="2:8">
      <c r="B9977" s="2" t="s">
        <v>10427</v>
      </c>
      <c r="C9977" s="2">
        <v>30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31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31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31</v>
      </c>
      <c r="D9980" s="2" t="s">
        <v>454</v>
      </c>
      <c r="E9980" s="2"/>
      <c r="F9980" s="2"/>
      <c r="G9980" s="2"/>
      <c r="H9980" s="2"/>
    </row>
    <row r="9981" spans="2:8">
      <c r="B9981" s="2" t="s">
        <v>10431</v>
      </c>
      <c r="C9981" s="2">
        <v>33</v>
      </c>
      <c r="D9981" s="2" t="s">
        <v>454</v>
      </c>
      <c r="E9981" s="2"/>
      <c r="F9981" s="2"/>
      <c r="G9981" s="2"/>
      <c r="H9981" s="2"/>
    </row>
    <row r="9982" spans="2:8">
      <c r="B9982" s="2" t="s">
        <v>10432</v>
      </c>
      <c r="C9982" s="2">
        <v>33</v>
      </c>
      <c r="D9982" s="2" t="s">
        <v>454</v>
      </c>
      <c r="E9982" s="2"/>
      <c r="F9982" s="2"/>
      <c r="G9982" s="2"/>
      <c r="H9982" s="2"/>
    </row>
    <row r="9983" spans="2:8">
      <c r="B9983" s="2" t="s">
        <v>10433</v>
      </c>
      <c r="C9983" s="2">
        <v>33</v>
      </c>
      <c r="D9983" s="2" t="s">
        <v>454</v>
      </c>
      <c r="E9983" s="2"/>
      <c r="F9983" s="2"/>
      <c r="G9983" s="2"/>
      <c r="H9983" s="2"/>
    </row>
    <row r="9984" spans="2:8">
      <c r="B9984" s="2" t="s">
        <v>10434</v>
      </c>
      <c r="C9984" s="2">
        <v>28</v>
      </c>
      <c r="D9984" s="2" t="s">
        <v>454</v>
      </c>
      <c r="E9984" s="2"/>
      <c r="F9984" s="2"/>
      <c r="G9984" s="2"/>
      <c r="H9984" s="2"/>
    </row>
    <row r="9985" spans="2:8">
      <c r="B9985" s="2" t="s">
        <v>10435</v>
      </c>
      <c r="C9985" s="2">
        <v>26</v>
      </c>
      <c r="D9985" s="2" t="s">
        <v>454</v>
      </c>
      <c r="E9985" s="2"/>
      <c r="F9985" s="2"/>
      <c r="G9985" s="2"/>
      <c r="H9985" s="2"/>
    </row>
    <row r="9986" spans="2:8">
      <c r="B9986" s="2" t="s">
        <v>10436</v>
      </c>
      <c r="C9986" s="2">
        <v>25</v>
      </c>
      <c r="D9986" s="2" t="s">
        <v>454</v>
      </c>
      <c r="E9986" s="2"/>
      <c r="F9986" s="2"/>
      <c r="G9986" s="2"/>
      <c r="H9986" s="2"/>
    </row>
    <row r="9987" spans="2:8">
      <c r="B9987" s="2" t="s">
        <v>10437</v>
      </c>
      <c r="C9987" s="2">
        <v>27</v>
      </c>
      <c r="D9987" s="2" t="s">
        <v>454</v>
      </c>
      <c r="E9987" s="2"/>
      <c r="F9987" s="2"/>
      <c r="G9987" s="2"/>
      <c r="H9987" s="2"/>
    </row>
    <row r="9988" spans="2:8">
      <c r="B9988" s="2" t="s">
        <v>10438</v>
      </c>
      <c r="C9988" s="2">
        <v>27</v>
      </c>
      <c r="D9988" s="2" t="s">
        <v>454</v>
      </c>
      <c r="E9988" s="2"/>
      <c r="F9988" s="2"/>
      <c r="G9988" s="2"/>
      <c r="H9988" s="2"/>
    </row>
    <row r="9989" spans="2:8">
      <c r="B9989" s="2" t="s">
        <v>10439</v>
      </c>
      <c r="C9989" s="2">
        <v>35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26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21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25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30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30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30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29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24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25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24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22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24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25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24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23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26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10467</v>
      </c>
      <c r="C10017" s="2">
        <v>27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10468</v>
      </c>
      <c r="C10018" s="2">
        <v>26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10469</v>
      </c>
      <c r="C10019" s="2">
        <v>25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10470</v>
      </c>
      <c r="C10020" s="2">
        <v>24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10471</v>
      </c>
      <c r="C10021" s="2">
        <v>23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10472</v>
      </c>
      <c r="C10022" s="2">
        <v>22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10473</v>
      </c>
      <c r="C10023" s="2">
        <v>19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10474</v>
      </c>
      <c r="C10024" s="2">
        <v>32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10475</v>
      </c>
      <c r="C10025" s="2">
        <v>34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10476</v>
      </c>
      <c r="C10026" s="2">
        <v>36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10477</v>
      </c>
      <c r="C10027" s="2">
        <v>35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10478</v>
      </c>
      <c r="C10028" s="2">
        <v>12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31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10480</v>
      </c>
      <c r="C10030" s="2">
        <v>32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10481</v>
      </c>
      <c r="C10031" s="2">
        <v>31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10482</v>
      </c>
      <c r="C10032" s="2">
        <v>18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26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28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27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31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29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28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28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26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10496</v>
      </c>
      <c r="C10046" s="2">
        <v>28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10497</v>
      </c>
      <c r="C10047" s="2">
        <v>30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10498</v>
      </c>
      <c r="C10048" s="2">
        <v>32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10499</v>
      </c>
      <c r="C10049" s="2">
        <v>31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10500</v>
      </c>
      <c r="C10050" s="2">
        <v>33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10501</v>
      </c>
      <c r="C10051" s="2">
        <v>29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10502</v>
      </c>
      <c r="C10052" s="2">
        <v>19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10503</v>
      </c>
      <c r="C10053" s="2">
        <v>10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17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18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22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20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21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26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26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26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27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26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24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24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25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23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27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10526</v>
      </c>
      <c r="C10076" s="2">
        <v>29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10527</v>
      </c>
      <c r="C10077" s="2">
        <v>28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10528</v>
      </c>
      <c r="C10078" s="2">
        <v>31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10529</v>
      </c>
      <c r="C10079" s="2">
        <v>33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10530</v>
      </c>
      <c r="C10080" s="2">
        <v>33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10531</v>
      </c>
      <c r="C10081" s="2">
        <v>32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10532</v>
      </c>
      <c r="C10082" s="2">
        <v>28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10533</v>
      </c>
      <c r="C10083" s="2">
        <v>26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10534</v>
      </c>
      <c r="C10084" s="2">
        <v>20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10535</v>
      </c>
      <c r="C10085" s="2">
        <v>23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10536</v>
      </c>
      <c r="C10086" s="2">
        <v>24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10537</v>
      </c>
      <c r="C10087" s="2">
        <v>24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10538</v>
      </c>
      <c r="C10088" s="2">
        <v>24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10539</v>
      </c>
      <c r="C10089" s="2">
        <v>23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10540</v>
      </c>
      <c r="C10090" s="2">
        <v>21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10541</v>
      </c>
      <c r="C10091" s="2">
        <v>15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10542</v>
      </c>
      <c r="C10092" s="2">
        <v>24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13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10544</v>
      </c>
      <c r="C10094" s="2">
        <v>27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27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28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32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32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31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28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26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19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23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10555</v>
      </c>
      <c r="C10105" s="2">
        <v>26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10556</v>
      </c>
      <c r="C10106" s="2">
        <v>26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10557</v>
      </c>
      <c r="C10107" s="2">
        <v>29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10558</v>
      </c>
      <c r="C10108" s="2">
        <v>30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10559</v>
      </c>
      <c r="C10109" s="2">
        <v>28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10560</v>
      </c>
      <c r="C10110" s="2">
        <v>25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23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21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33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10564</v>
      </c>
      <c r="C10114" s="2">
        <v>35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10565</v>
      </c>
      <c r="C10115" s="2">
        <v>35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10566</v>
      </c>
      <c r="C10116" s="2">
        <v>24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10567</v>
      </c>
      <c r="C10117" s="2">
        <v>26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10568</v>
      </c>
      <c r="C10118" s="2">
        <v>27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10569</v>
      </c>
      <c r="C10119" s="2">
        <v>27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10570</v>
      </c>
      <c r="C10120" s="2">
        <v>27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10571</v>
      </c>
      <c r="C10121" s="2">
        <v>24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10572</v>
      </c>
      <c r="C10122" s="2">
        <v>22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10573</v>
      </c>
      <c r="C10123" s="2">
        <v>29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10574</v>
      </c>
      <c r="C10124" s="2">
        <v>30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10575</v>
      </c>
      <c r="C10125" s="2">
        <v>26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10576</v>
      </c>
      <c r="C10126" s="2">
        <v>22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10577</v>
      </c>
      <c r="C10127" s="2">
        <v>19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10578</v>
      </c>
      <c r="C10128" s="2">
        <v>31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31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20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25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25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25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24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22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27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24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10597</v>
      </c>
      <c r="C10147" s="2">
        <v>26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10598</v>
      </c>
      <c r="C10148" s="2">
        <v>26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10599</v>
      </c>
      <c r="C10149" s="2">
        <v>26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10600</v>
      </c>
      <c r="C10150" s="2">
        <v>26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10601</v>
      </c>
      <c r="C10151" s="2">
        <v>25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10602</v>
      </c>
      <c r="C10152" s="2">
        <v>23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10603</v>
      </c>
      <c r="C10153" s="2">
        <v>19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10604</v>
      </c>
      <c r="C10154" s="2">
        <v>26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30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30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30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30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31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34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37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37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36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33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22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19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20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21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21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21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27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10626</v>
      </c>
      <c r="C10176" s="2">
        <v>26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10627</v>
      </c>
      <c r="C10177" s="2">
        <v>25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10628</v>
      </c>
      <c r="C10178" s="2">
        <v>30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27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37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39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35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31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26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10635</v>
      </c>
      <c r="C10185" s="2">
        <v>26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10636</v>
      </c>
      <c r="C10186" s="2">
        <v>26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10637</v>
      </c>
      <c r="C10187" s="2">
        <v>26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10638</v>
      </c>
      <c r="C10188" s="2">
        <v>27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10639</v>
      </c>
      <c r="C10189" s="2">
        <v>21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29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27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26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27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10648</v>
      </c>
      <c r="C10198" s="2">
        <v>28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10649</v>
      </c>
      <c r="C10199" s="2">
        <v>28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10650</v>
      </c>
      <c r="C10200" s="2">
        <v>29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10651</v>
      </c>
      <c r="C10201" s="2">
        <v>28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10652</v>
      </c>
      <c r="C10202" s="2">
        <v>24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10653</v>
      </c>
      <c r="C10203" s="2">
        <v>25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10654</v>
      </c>
      <c r="C10204" s="2">
        <v>25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10655</v>
      </c>
      <c r="C10205" s="2">
        <v>25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10656</v>
      </c>
      <c r="C10206" s="2">
        <v>24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10657</v>
      </c>
      <c r="C10207" s="2">
        <v>24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10658</v>
      </c>
      <c r="C10208" s="2">
        <v>23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10659</v>
      </c>
      <c r="C10209" s="2">
        <v>23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10660</v>
      </c>
      <c r="C10210" s="2">
        <v>25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10661</v>
      </c>
      <c r="C10211" s="2">
        <v>26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10662</v>
      </c>
      <c r="C10212" s="2">
        <v>26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10663</v>
      </c>
      <c r="C10213" s="2">
        <v>25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10664</v>
      </c>
      <c r="C10214" s="2">
        <v>24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10665</v>
      </c>
      <c r="C10215" s="2">
        <v>24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10666</v>
      </c>
      <c r="C10216" s="2">
        <v>23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10667</v>
      </c>
      <c r="C10217" s="2">
        <v>22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10668</v>
      </c>
      <c r="C10218" s="2">
        <v>17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10669</v>
      </c>
      <c r="C10219" s="2">
        <v>32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26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12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25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10674</v>
      </c>
      <c r="C10224" s="2">
        <v>28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10675</v>
      </c>
      <c r="C10225" s="2">
        <v>30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10676</v>
      </c>
      <c r="C10226" s="2">
        <v>31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10677</v>
      </c>
      <c r="C10227" s="2">
        <v>30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10678</v>
      </c>
      <c r="C10228" s="2">
        <v>30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10679</v>
      </c>
      <c r="C10229" s="2">
        <v>26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10680</v>
      </c>
      <c r="C10230" s="2">
        <v>25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10681</v>
      </c>
      <c r="C10231" s="2">
        <v>28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10682</v>
      </c>
      <c r="C10232" s="2">
        <v>28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10683</v>
      </c>
      <c r="C10233" s="2">
        <v>28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10684</v>
      </c>
      <c r="C10234" s="2">
        <v>29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10685</v>
      </c>
      <c r="C10235" s="2">
        <v>28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10686</v>
      </c>
      <c r="C10236" s="2">
        <v>22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10687</v>
      </c>
      <c r="C10237" s="2">
        <v>17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10688</v>
      </c>
      <c r="C10238" s="2">
        <v>31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10689</v>
      </c>
      <c r="C10239" s="2">
        <v>31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10690</v>
      </c>
      <c r="C10240" s="2">
        <v>37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10691</v>
      </c>
      <c r="C10241" s="2">
        <v>30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10692</v>
      </c>
      <c r="C10242" s="2">
        <v>31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10693</v>
      </c>
      <c r="C10243" s="2">
        <v>25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10694</v>
      </c>
      <c r="C10244" s="2">
        <v>20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22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24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24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23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29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10703</v>
      </c>
      <c r="C10253" s="2">
        <v>30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10704</v>
      </c>
      <c r="C10254" s="2">
        <v>31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10705</v>
      </c>
      <c r="C10255" s="2">
        <v>31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10706</v>
      </c>
      <c r="C10256" s="2">
        <v>30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10707</v>
      </c>
      <c r="C10257" s="2">
        <v>30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10708</v>
      </c>
      <c r="C10258" s="2">
        <v>27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10709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28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30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28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27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24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20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10717</v>
      </c>
      <c r="C10267" s="2">
        <v>21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10718</v>
      </c>
      <c r="C10268" s="2">
        <v>21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10719</v>
      </c>
      <c r="C10269" s="2">
        <v>21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10720</v>
      </c>
      <c r="C10270" s="2">
        <v>21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10721</v>
      </c>
      <c r="C10271" s="2">
        <v>21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10722</v>
      </c>
      <c r="C10272" s="2">
        <v>21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10723</v>
      </c>
      <c r="C10273" s="2">
        <v>21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10724</v>
      </c>
      <c r="C10274" s="2">
        <v>21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10725</v>
      </c>
      <c r="C10275" s="2">
        <v>20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10726</v>
      </c>
      <c r="C10276" s="2">
        <v>31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10727</v>
      </c>
      <c r="C10277" s="2">
        <v>32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10728</v>
      </c>
      <c r="C10278" s="2">
        <v>33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10729</v>
      </c>
      <c r="C10279" s="2">
        <v>33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10730</v>
      </c>
      <c r="C10280" s="2">
        <v>33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10731</v>
      </c>
      <c r="C10281" s="2">
        <v>25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10732</v>
      </c>
      <c r="C10282" s="2">
        <v>28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10733</v>
      </c>
      <c r="C10283" s="2">
        <v>28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10734</v>
      </c>
      <c r="C10284" s="2">
        <v>29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10735</v>
      </c>
      <c r="C10285" s="2">
        <v>29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10736</v>
      </c>
      <c r="C10286" s="2">
        <v>29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10737</v>
      </c>
      <c r="C10287" s="2">
        <v>29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10738</v>
      </c>
      <c r="C10288" s="2">
        <v>26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10739</v>
      </c>
      <c r="C10289" s="2">
        <v>39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10740</v>
      </c>
      <c r="C10290" s="2">
        <v>40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10741</v>
      </c>
      <c r="C10291" s="2">
        <v>39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10742</v>
      </c>
      <c r="C10292" s="2">
        <v>38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10743</v>
      </c>
      <c r="C10293" s="2">
        <v>37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10744</v>
      </c>
      <c r="C10294" s="2">
        <v>23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10745</v>
      </c>
      <c r="C10295" s="2">
        <v>23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10746</v>
      </c>
      <c r="C10296" s="2">
        <v>24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10747</v>
      </c>
      <c r="C10297" s="2">
        <v>24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10748</v>
      </c>
      <c r="C10298" s="2">
        <v>24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10749</v>
      </c>
      <c r="C10299" s="2">
        <v>25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10750</v>
      </c>
      <c r="C10300" s="2">
        <v>25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10751</v>
      </c>
      <c r="C10301" s="2">
        <v>25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10752</v>
      </c>
      <c r="C10302" s="2">
        <v>23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10753</v>
      </c>
      <c r="C10303" s="2">
        <v>25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33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30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28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24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36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10759</v>
      </c>
      <c r="C10309" s="2">
        <v>38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10760</v>
      </c>
      <c r="C10310" s="2">
        <v>38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10761</v>
      </c>
      <c r="C10311" s="2">
        <v>38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10762</v>
      </c>
      <c r="C10312" s="2">
        <v>38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10763</v>
      </c>
      <c r="C10313" s="2">
        <v>36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10764</v>
      </c>
      <c r="C10314" s="2">
        <v>17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19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27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10767</v>
      </c>
      <c r="C10317" s="2">
        <v>29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10768</v>
      </c>
      <c r="C10318" s="2">
        <v>29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10769</v>
      </c>
      <c r="C10319" s="2">
        <v>28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10770</v>
      </c>
      <c r="C10320" s="2">
        <v>28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10771</v>
      </c>
      <c r="C10321" s="2">
        <v>27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10772</v>
      </c>
      <c r="C10322" s="2">
        <v>26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10773</v>
      </c>
      <c r="C10323" s="2">
        <v>28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10774</v>
      </c>
      <c r="C10324" s="2">
        <v>27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10775</v>
      </c>
      <c r="C10325" s="2">
        <v>28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10776</v>
      </c>
      <c r="C10326" s="2">
        <v>26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10777</v>
      </c>
      <c r="C10327" s="2">
        <v>34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10778</v>
      </c>
      <c r="C10328" s="2">
        <v>37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10779</v>
      </c>
      <c r="C10329" s="2">
        <v>37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10780</v>
      </c>
      <c r="C10330" s="2">
        <v>36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10781</v>
      </c>
      <c r="C10331" s="2">
        <v>37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10782</v>
      </c>
      <c r="C10332" s="2">
        <v>33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10783</v>
      </c>
      <c r="C10333" s="2">
        <v>25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10784</v>
      </c>
      <c r="C10334" s="2">
        <v>24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32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35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37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36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34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33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26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29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30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29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29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28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12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11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27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10800</v>
      </c>
      <c r="C10350" s="2">
        <v>28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10801</v>
      </c>
      <c r="C10351" s="2">
        <v>29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10802</v>
      </c>
      <c r="C10352" s="2">
        <v>28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10803</v>
      </c>
      <c r="C10353" s="2">
        <v>28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10804</v>
      </c>
      <c r="C10354" s="2">
        <v>23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10805</v>
      </c>
      <c r="C10355" s="2">
        <v>22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10806</v>
      </c>
      <c r="C10356" s="2">
        <v>22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10807</v>
      </c>
      <c r="C10357" s="2">
        <v>23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10808</v>
      </c>
      <c r="C10358" s="2">
        <v>21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10809</v>
      </c>
      <c r="C10359" s="2">
        <v>23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10810</v>
      </c>
      <c r="C10360" s="2">
        <v>22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10811</v>
      </c>
      <c r="C10361" s="2">
        <v>22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10812</v>
      </c>
      <c r="C10362" s="2">
        <v>23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10813</v>
      </c>
      <c r="C10363" s="2">
        <v>31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10814</v>
      </c>
      <c r="C10364" s="2">
        <v>33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10815</v>
      </c>
      <c r="C10365" s="2">
        <v>33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10816</v>
      </c>
      <c r="C10366" s="2">
        <v>33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10817</v>
      </c>
      <c r="C10367" s="2">
        <v>33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10818</v>
      </c>
      <c r="C10368" s="2">
        <v>32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10819</v>
      </c>
      <c r="C10369" s="2">
        <v>30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10820</v>
      </c>
      <c r="C10370" s="2">
        <v>26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10821</v>
      </c>
      <c r="C10371" s="2">
        <v>21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10822</v>
      </c>
      <c r="C10372" s="2">
        <v>23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10823</v>
      </c>
      <c r="C10373" s="2">
        <v>23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10824</v>
      </c>
      <c r="C10374" s="2">
        <v>23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10825</v>
      </c>
      <c r="C10375" s="2">
        <v>25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10826</v>
      </c>
      <c r="C10376" s="2">
        <v>25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10827</v>
      </c>
      <c r="C10377" s="2">
        <v>25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10828</v>
      </c>
      <c r="C10378" s="2">
        <v>22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10829</v>
      </c>
      <c r="C10379" s="2">
        <v>14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10830</v>
      </c>
      <c r="C10380" s="2">
        <v>24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21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20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20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31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35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35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34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28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10839</v>
      </c>
      <c r="C10389" s="2">
        <v>31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10840</v>
      </c>
      <c r="C10390" s="2">
        <v>31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10841</v>
      </c>
      <c r="C10391" s="2">
        <v>31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10842</v>
      </c>
      <c r="C10392" s="2">
        <v>33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10843</v>
      </c>
      <c r="C10393" s="2">
        <v>33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10844</v>
      </c>
      <c r="C10394" s="2">
        <v>33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10845</v>
      </c>
      <c r="C10395" s="2">
        <v>30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10846</v>
      </c>
      <c r="C10396" s="2">
        <v>20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21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23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23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23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23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22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22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36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38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38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36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31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21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23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10862</v>
      </c>
      <c r="C10412" s="2">
        <v>29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10863</v>
      </c>
      <c r="C10413" s="2">
        <v>31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10864</v>
      </c>
      <c r="C10414" s="2">
        <v>33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10865</v>
      </c>
      <c r="C10415" s="2">
        <v>15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10866</v>
      </c>
      <c r="C10416" s="2">
        <v>17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10867</v>
      </c>
      <c r="C10417" s="2">
        <v>18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10868</v>
      </c>
      <c r="C10418" s="2">
        <v>19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10869</v>
      </c>
      <c r="C10419" s="2">
        <v>24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10870</v>
      </c>
      <c r="C10420" s="2">
        <v>30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10871</v>
      </c>
      <c r="C10421" s="2">
        <v>31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10872</v>
      </c>
      <c r="C10422" s="2">
        <v>32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10873</v>
      </c>
      <c r="C10423" s="2">
        <v>32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10874</v>
      </c>
      <c r="C10424" s="2">
        <v>31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10875</v>
      </c>
      <c r="C10425" s="2">
        <v>29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10876</v>
      </c>
      <c r="C10426" s="2">
        <v>24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10877</v>
      </c>
      <c r="C10427" s="2">
        <v>20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10878</v>
      </c>
      <c r="C10428" s="2">
        <v>19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10879</v>
      </c>
      <c r="C10429" s="2">
        <v>27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10880</v>
      </c>
      <c r="C10430" s="2">
        <v>29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10881</v>
      </c>
      <c r="C10431" s="2">
        <v>28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10882</v>
      </c>
      <c r="C10432" s="2">
        <v>28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10883</v>
      </c>
      <c r="C10433" s="2">
        <v>28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10884</v>
      </c>
      <c r="C10434" s="2">
        <v>28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10885</v>
      </c>
      <c r="C10435" s="2">
        <v>21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20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18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28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28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29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31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35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35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36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36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32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35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10903</v>
      </c>
      <c r="C10453" s="2">
        <v>35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10904</v>
      </c>
      <c r="C10454" s="2">
        <v>36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10905</v>
      </c>
      <c r="C10455" s="2">
        <v>35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10906</v>
      </c>
      <c r="C10456" s="2">
        <v>32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10907</v>
      </c>
      <c r="C10457" s="2">
        <v>31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10908</v>
      </c>
      <c r="C10458" s="2">
        <v>31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32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31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29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30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30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30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27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34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35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34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34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33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22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10923</v>
      </c>
      <c r="C10473" s="2">
        <v>21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10924</v>
      </c>
      <c r="C10474" s="2">
        <v>21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10925</v>
      </c>
      <c r="C10475" s="2">
        <v>21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10926</v>
      </c>
      <c r="C10476" s="2">
        <v>21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10927</v>
      </c>
      <c r="C10477" s="2">
        <v>27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26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13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33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10932</v>
      </c>
      <c r="C10482" s="2">
        <v>36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10933</v>
      </c>
      <c r="C10483" s="2">
        <v>36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10934</v>
      </c>
      <c r="C10484" s="2">
        <v>36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10935</v>
      </c>
      <c r="C10485" s="2">
        <v>27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10936</v>
      </c>
      <c r="C10486" s="2">
        <v>33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10937</v>
      </c>
      <c r="C10487" s="2">
        <v>34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10938</v>
      </c>
      <c r="C10488" s="2">
        <v>35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10939</v>
      </c>
      <c r="C10489" s="2">
        <v>35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10940</v>
      </c>
      <c r="C10490" s="2">
        <v>34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10941</v>
      </c>
      <c r="C10491" s="2">
        <v>31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10942</v>
      </c>
      <c r="C10492" s="2">
        <v>25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10943</v>
      </c>
      <c r="C10493" s="2">
        <v>20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10944</v>
      </c>
      <c r="C10494" s="2">
        <v>24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30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26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27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10949</v>
      </c>
      <c r="C10499" s="2">
        <v>27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10950</v>
      </c>
      <c r="C10500" s="2">
        <v>28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10951</v>
      </c>
      <c r="C10501" s="2">
        <v>28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10952</v>
      </c>
      <c r="C10502" s="2">
        <v>28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10953</v>
      </c>
      <c r="C10503" s="2">
        <v>28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10954</v>
      </c>
      <c r="C10504" s="2">
        <v>30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28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26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26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21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20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18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27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29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30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29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28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28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27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24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10974</v>
      </c>
      <c r="C10524" s="2">
        <v>25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10975</v>
      </c>
      <c r="C10525" s="2">
        <v>27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10976</v>
      </c>
      <c r="C10526" s="2">
        <v>30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10977</v>
      </c>
      <c r="C10527" s="2">
        <v>31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10979</v>
      </c>
      <c r="C10529" s="2">
        <v>32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10980</v>
      </c>
      <c r="C10530" s="2">
        <v>32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10981</v>
      </c>
      <c r="C10531" s="2">
        <v>30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10982</v>
      </c>
      <c r="C10532" s="2">
        <v>16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10983</v>
      </c>
      <c r="C10533" s="2">
        <v>14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10984</v>
      </c>
      <c r="C10534" s="2">
        <v>14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10985</v>
      </c>
      <c r="C10535" s="2">
        <v>15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10986</v>
      </c>
      <c r="C10536" s="2">
        <v>29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10987</v>
      </c>
      <c r="C10537" s="2">
        <v>30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10988</v>
      </c>
      <c r="C10538" s="2">
        <v>30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10989</v>
      </c>
      <c r="C10539" s="2">
        <v>31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10990</v>
      </c>
      <c r="C10540" s="2">
        <v>31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10991</v>
      </c>
      <c r="C10541" s="2">
        <v>24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10992</v>
      </c>
      <c r="C10542" s="2">
        <v>23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10993</v>
      </c>
      <c r="C10543" s="2">
        <v>25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10994</v>
      </c>
      <c r="C10544" s="2">
        <v>26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10995</v>
      </c>
      <c r="C10545" s="2">
        <v>26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10996</v>
      </c>
      <c r="C10546" s="2">
        <v>26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10997</v>
      </c>
      <c r="C10547" s="2">
        <v>26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10998</v>
      </c>
      <c r="C10548" s="2">
        <v>23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10999</v>
      </c>
      <c r="C10549" s="2">
        <v>20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11000</v>
      </c>
      <c r="C10550" s="2">
        <v>30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35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40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43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42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37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25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24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23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25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11018</v>
      </c>
      <c r="C10568" s="2">
        <v>26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11019</v>
      </c>
      <c r="C10569" s="2">
        <v>27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11020</v>
      </c>
      <c r="C10570" s="2">
        <v>27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11021</v>
      </c>
      <c r="C10571" s="2">
        <v>27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11022</v>
      </c>
      <c r="C10572" s="2">
        <v>26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11023</v>
      </c>
      <c r="C10573" s="2">
        <v>24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11024</v>
      </c>
      <c r="C10574" s="2">
        <v>23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11025</v>
      </c>
      <c r="C10575" s="2">
        <v>22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11026</v>
      </c>
      <c r="C10576" s="2">
        <v>19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11027</v>
      </c>
      <c r="C10577" s="2">
        <v>17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11028</v>
      </c>
      <c r="C10578" s="2">
        <v>29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11029</v>
      </c>
      <c r="C10579" s="2">
        <v>31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11030</v>
      </c>
      <c r="C10580" s="2">
        <v>29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11031</v>
      </c>
      <c r="C10581" s="2">
        <v>29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11032</v>
      </c>
      <c r="C10582" s="2">
        <v>30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11033</v>
      </c>
      <c r="C10583" s="2">
        <v>31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11034</v>
      </c>
      <c r="C10584" s="2">
        <v>31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11035</v>
      </c>
      <c r="C10585" s="2">
        <v>24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11036</v>
      </c>
      <c r="C10586" s="2">
        <v>24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11037</v>
      </c>
      <c r="C10587" s="2">
        <v>25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11038</v>
      </c>
      <c r="C10588" s="2">
        <v>25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11039</v>
      </c>
      <c r="C10589" s="2">
        <v>26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11040</v>
      </c>
      <c r="C10590" s="2">
        <v>27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11041</v>
      </c>
      <c r="C10591" s="2">
        <v>27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11042</v>
      </c>
      <c r="C10592" s="2">
        <v>23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11043</v>
      </c>
      <c r="C10593" s="2">
        <v>26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11044</v>
      </c>
      <c r="C10594" s="2">
        <v>26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11045</v>
      </c>
      <c r="C10595" s="2">
        <v>25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11046</v>
      </c>
      <c r="C10596" s="2">
        <v>24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11047</v>
      </c>
      <c r="C10597" s="2">
        <v>22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11048</v>
      </c>
      <c r="C10598" s="2">
        <v>22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11049</v>
      </c>
      <c r="C10599" s="2">
        <v>21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23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26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29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30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30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30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28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11057</v>
      </c>
      <c r="C10607" s="2">
        <v>34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11058</v>
      </c>
      <c r="C10608" s="2">
        <v>37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11059</v>
      </c>
      <c r="C10609" s="2">
        <v>38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11060</v>
      </c>
      <c r="C10610" s="2">
        <v>37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11061</v>
      </c>
      <c r="C10611" s="2">
        <v>36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11062</v>
      </c>
      <c r="C10612" s="2">
        <v>29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11063</v>
      </c>
      <c r="C10613" s="2">
        <v>24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11064</v>
      </c>
      <c r="C10614" s="2">
        <v>24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11065</v>
      </c>
      <c r="C10615" s="2">
        <v>26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11066</v>
      </c>
      <c r="C10616" s="2">
        <v>25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11067</v>
      </c>
      <c r="C10617" s="2">
        <v>25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11068</v>
      </c>
      <c r="C10618" s="2">
        <v>26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11069</v>
      </c>
      <c r="C10619" s="2">
        <v>26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11070</v>
      </c>
      <c r="C10620" s="2">
        <v>26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11071</v>
      </c>
      <c r="C10621" s="2">
        <v>25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11072</v>
      </c>
      <c r="C10622" s="2">
        <v>25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11073</v>
      </c>
      <c r="C10623" s="2">
        <v>24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11074</v>
      </c>
      <c r="C10624" s="2">
        <v>23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11075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28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11080</v>
      </c>
      <c r="C10630" s="2">
        <v>29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11081</v>
      </c>
      <c r="C10631" s="2">
        <v>29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11082</v>
      </c>
      <c r="C10632" s="2">
        <v>26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11083</v>
      </c>
      <c r="C10633" s="2">
        <v>24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11084</v>
      </c>
      <c r="C10634" s="2">
        <v>24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11085</v>
      </c>
      <c r="C10635" s="2">
        <v>17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26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22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20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19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16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11093</v>
      </c>
      <c r="C10643" s="2">
        <v>32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40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41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36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31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30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28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29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25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30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27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11113</v>
      </c>
      <c r="C10663" s="2">
        <v>27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11114</v>
      </c>
      <c r="C10664" s="2">
        <v>27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11115</v>
      </c>
      <c r="C10665" s="2">
        <v>27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11116</v>
      </c>
      <c r="C10666" s="2">
        <v>27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11117</v>
      </c>
      <c r="C10667" s="2">
        <v>28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11118</v>
      </c>
      <c r="C10668" s="2">
        <v>28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11119</v>
      </c>
      <c r="C10669" s="2">
        <v>29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11120</v>
      </c>
      <c r="C10670" s="2">
        <v>31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11121</v>
      </c>
      <c r="C10671" s="2">
        <v>31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11122</v>
      </c>
      <c r="C10672" s="2">
        <v>32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11123</v>
      </c>
      <c r="C10673" s="2">
        <v>12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28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29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28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27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11128</v>
      </c>
      <c r="C10678" s="2">
        <v>29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11129</v>
      </c>
      <c r="C10679" s="2">
        <v>28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11130</v>
      </c>
      <c r="C10680" s="2">
        <v>27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11131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33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11135</v>
      </c>
      <c r="C10685" s="2">
        <v>36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11136</v>
      </c>
      <c r="C10686" s="2">
        <v>37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11137</v>
      </c>
      <c r="C10687" s="2">
        <v>36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11138</v>
      </c>
      <c r="C10688" s="2">
        <v>29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11139</v>
      </c>
      <c r="C10689" s="2">
        <v>23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11140</v>
      </c>
      <c r="C10690" s="2">
        <v>28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35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32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29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11146</v>
      </c>
      <c r="C10696" s="2">
        <v>30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11147</v>
      </c>
      <c r="C10697" s="2">
        <v>30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11148</v>
      </c>
      <c r="C10698" s="2">
        <v>30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11149</v>
      </c>
      <c r="C10699" s="2">
        <v>28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11150</v>
      </c>
      <c r="C10700" s="2">
        <v>27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11151</v>
      </c>
      <c r="C10701" s="2">
        <v>24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11152</v>
      </c>
      <c r="C10702" s="2">
        <v>22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11153</v>
      </c>
      <c r="C10703" s="2">
        <v>31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11154</v>
      </c>
      <c r="C10704" s="2">
        <v>15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11155</v>
      </c>
      <c r="C10705" s="2">
        <v>16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11156</v>
      </c>
      <c r="C10706" s="2">
        <v>18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11157</v>
      </c>
      <c r="C10707" s="2">
        <v>18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18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24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11160</v>
      </c>
      <c r="C10710" s="2">
        <v>25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11161</v>
      </c>
      <c r="C10711" s="2">
        <v>27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11162</v>
      </c>
      <c r="C10712" s="2">
        <v>25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11163</v>
      </c>
      <c r="C10713" s="2">
        <v>25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11164</v>
      </c>
      <c r="C10714" s="2">
        <v>23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11165</v>
      </c>
      <c r="C10715" s="2">
        <v>22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11166</v>
      </c>
      <c r="C10716" s="2">
        <v>21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11167</v>
      </c>
      <c r="C10717" s="2">
        <v>22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11168</v>
      </c>
      <c r="C10718" s="2">
        <v>32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11169</v>
      </c>
      <c r="C10719" s="2">
        <v>34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11170</v>
      </c>
      <c r="C10720" s="2">
        <v>34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11171</v>
      </c>
      <c r="C10721" s="2">
        <v>34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11172</v>
      </c>
      <c r="C10722" s="2">
        <v>31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11173</v>
      </c>
      <c r="C10723" s="2">
        <v>27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11174</v>
      </c>
      <c r="C10724" s="2">
        <v>23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11175</v>
      </c>
      <c r="C10725" s="2">
        <v>18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11176</v>
      </c>
      <c r="C10726" s="2">
        <v>23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11177</v>
      </c>
      <c r="C10727" s="2">
        <v>25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11178</v>
      </c>
      <c r="C10728" s="2">
        <v>26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11179</v>
      </c>
      <c r="C10729" s="2">
        <v>27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11180</v>
      </c>
      <c r="C10730" s="2">
        <v>27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11181</v>
      </c>
      <c r="C10731" s="2">
        <v>27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11182</v>
      </c>
      <c r="C10732" s="2">
        <v>28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11183</v>
      </c>
      <c r="C10733" s="2">
        <v>23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11184</v>
      </c>
      <c r="C10734" s="2">
        <v>26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11185</v>
      </c>
      <c r="C10735" s="2">
        <v>28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11186</v>
      </c>
      <c r="C10736" s="2">
        <v>27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11188</v>
      </c>
      <c r="C10738" s="2">
        <v>27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11189</v>
      </c>
      <c r="C10739" s="2">
        <v>25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11190</v>
      </c>
      <c r="C10740" s="2">
        <v>21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11191</v>
      </c>
      <c r="C10741" s="2">
        <v>20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11192</v>
      </c>
      <c r="C10742" s="2">
        <v>20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11193</v>
      </c>
      <c r="C10743" s="2">
        <v>23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26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29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27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32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31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30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29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28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28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11209</v>
      </c>
      <c r="C10759" s="2">
        <v>28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11210</v>
      </c>
      <c r="C10760" s="2">
        <v>29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11211</v>
      </c>
      <c r="C10761" s="2">
        <v>29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11212</v>
      </c>
      <c r="C10762" s="2">
        <v>29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11213</v>
      </c>
      <c r="C10763" s="2">
        <v>28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11214</v>
      </c>
      <c r="C10764" s="2">
        <v>28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11215</v>
      </c>
      <c r="C10765" s="2">
        <v>22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11216</v>
      </c>
      <c r="C10766" s="2">
        <v>22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11217</v>
      </c>
      <c r="C10767" s="2">
        <v>25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26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26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27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25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23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24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30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41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33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26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19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11230</v>
      </c>
      <c r="C10780" s="2">
        <v>24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11231</v>
      </c>
      <c r="C10781" s="2">
        <v>29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11232</v>
      </c>
      <c r="C10782" s="2">
        <v>23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32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11234</v>
      </c>
      <c r="C10784" s="2">
        <v>32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11235</v>
      </c>
      <c r="C10785" s="2">
        <v>34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11236</v>
      </c>
      <c r="C10786" s="2">
        <v>36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11237</v>
      </c>
      <c r="C10787" s="2">
        <v>35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11238</v>
      </c>
      <c r="C10788" s="2">
        <v>32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11239</v>
      </c>
      <c r="C10789" s="2">
        <v>30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11240</v>
      </c>
      <c r="C10790" s="2">
        <v>30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31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11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30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35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37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35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31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26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11252</v>
      </c>
      <c r="C10802" s="2">
        <v>29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11253</v>
      </c>
      <c r="C10803" s="2">
        <v>29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11254</v>
      </c>
      <c r="C10804" s="2">
        <v>30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11255</v>
      </c>
      <c r="C10805" s="2">
        <v>26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11256</v>
      </c>
      <c r="C10806" s="2">
        <v>27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11257</v>
      </c>
      <c r="C10807" s="2">
        <v>28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11258</v>
      </c>
      <c r="C10808" s="2">
        <v>28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11259</v>
      </c>
      <c r="C10809" s="2">
        <v>29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11260</v>
      </c>
      <c r="C10810" s="2">
        <v>28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11261</v>
      </c>
      <c r="C10811" s="2">
        <v>29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11262</v>
      </c>
      <c r="C10812" s="2">
        <v>29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11263</v>
      </c>
      <c r="C10813" s="2">
        <v>29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11264</v>
      </c>
      <c r="C10814" s="2">
        <v>23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11265</v>
      </c>
      <c r="C10815" s="2">
        <v>24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11266</v>
      </c>
      <c r="C10816" s="2">
        <v>25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11267</v>
      </c>
      <c r="C10817" s="2">
        <v>25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11268</v>
      </c>
      <c r="C10818" s="2">
        <v>25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11269</v>
      </c>
      <c r="C10819" s="2">
        <v>24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11270</v>
      </c>
      <c r="C10820" s="2">
        <v>23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11271</v>
      </c>
      <c r="C10821" s="2">
        <v>27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28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31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32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31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30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20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23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22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21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21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21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20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19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15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11287</v>
      </c>
      <c r="C10837" s="2">
        <v>20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11288</v>
      </c>
      <c r="C10838" s="2">
        <v>22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11289</v>
      </c>
      <c r="C10839" s="2">
        <v>24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11290</v>
      </c>
      <c r="C10840" s="2">
        <v>24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11291</v>
      </c>
      <c r="C10841" s="2">
        <v>25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11292</v>
      </c>
      <c r="C10842" s="2">
        <v>30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33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34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32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20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11297</v>
      </c>
      <c r="C10847" s="2">
        <v>21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11298</v>
      </c>
      <c r="C10848" s="2">
        <v>22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11299</v>
      </c>
      <c r="C10849" s="2">
        <v>28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11300</v>
      </c>
      <c r="C10850" s="2">
        <v>30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11301</v>
      </c>
      <c r="C10851" s="2">
        <v>30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11302</v>
      </c>
      <c r="C10852" s="2">
        <v>13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25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27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27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24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25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23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21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15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25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11312</v>
      </c>
      <c r="C10862" s="2">
        <v>28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11313</v>
      </c>
      <c r="C10863" s="2">
        <v>29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11314</v>
      </c>
      <c r="C10864" s="2">
        <v>29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11315</v>
      </c>
      <c r="C10865" s="2">
        <v>28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11316</v>
      </c>
      <c r="C10866" s="2">
        <v>26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11317</v>
      </c>
      <c r="C10867" s="2">
        <v>24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11318</v>
      </c>
      <c r="C10868" s="2">
        <v>20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20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20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20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18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15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11324</v>
      </c>
      <c r="C10874" s="2">
        <v>16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11325</v>
      </c>
      <c r="C10875" s="2">
        <v>17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11326</v>
      </c>
      <c r="C10876" s="2">
        <v>18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11327</v>
      </c>
      <c r="C10877" s="2">
        <v>32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29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23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24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23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23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23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23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20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28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29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29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31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28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11343</v>
      </c>
      <c r="C10893" s="2">
        <v>27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11344</v>
      </c>
      <c r="C10894" s="2">
        <v>27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11345</v>
      </c>
      <c r="C10895" s="2">
        <v>27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11347</v>
      </c>
      <c r="C10897" s="2">
        <v>17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11348</v>
      </c>
      <c r="C10898" s="2">
        <v>25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33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31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27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23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26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25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21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26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31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38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37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33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24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11365</v>
      </c>
      <c r="C10915" s="2">
        <v>26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11366</v>
      </c>
      <c r="C10916" s="2">
        <v>27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11367</v>
      </c>
      <c r="C10917" s="2">
        <v>27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11368</v>
      </c>
      <c r="C10918" s="2">
        <v>14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11369</v>
      </c>
      <c r="C10919" s="2">
        <v>26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11370</v>
      </c>
      <c r="C10920" s="2">
        <v>28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31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29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26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23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15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34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11377</v>
      </c>
      <c r="C10927" s="2">
        <v>38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11378</v>
      </c>
      <c r="C10928" s="2">
        <v>26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11379</v>
      </c>
      <c r="C10929" s="2">
        <v>19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33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35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33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30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32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29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5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11388</v>
      </c>
      <c r="C10938" s="2">
        <v>26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26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26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23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25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26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32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28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11401</v>
      </c>
      <c r="C10951" s="2">
        <v>30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11402</v>
      </c>
      <c r="C10952" s="2">
        <v>30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11403</v>
      </c>
      <c r="C10953" s="2">
        <v>30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11404</v>
      </c>
      <c r="C10954" s="2">
        <v>31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11405</v>
      </c>
      <c r="C10955" s="2">
        <v>26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11406</v>
      </c>
      <c r="C10956" s="2">
        <v>26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11407</v>
      </c>
      <c r="C10957" s="2">
        <v>28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11408</v>
      </c>
      <c r="C10958" s="2">
        <v>27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11409</v>
      </c>
      <c r="C10959" s="2">
        <v>27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11410</v>
      </c>
      <c r="C10960" s="2">
        <v>24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11411</v>
      </c>
      <c r="C10961" s="2">
        <v>10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11412</v>
      </c>
      <c r="C10962" s="2">
        <v>25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11413</v>
      </c>
      <c r="C10963" s="2">
        <v>25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11414</v>
      </c>
      <c r="C10964" s="2">
        <v>25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11415</v>
      </c>
      <c r="C10965" s="2">
        <v>26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11416</v>
      </c>
      <c r="C10966" s="2">
        <v>27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11417</v>
      </c>
      <c r="C10967" s="2">
        <v>28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11418</v>
      </c>
      <c r="C10968" s="2">
        <v>27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11419</v>
      </c>
      <c r="C10969" s="2">
        <v>27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11420</v>
      </c>
      <c r="C10970" s="2">
        <v>26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11421</v>
      </c>
      <c r="C10971" s="2">
        <v>18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11422</v>
      </c>
      <c r="C10972" s="2">
        <v>23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27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25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23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21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19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26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11429</v>
      </c>
      <c r="C10979" s="2">
        <v>27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11430</v>
      </c>
      <c r="C10980" s="2">
        <v>27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11431</v>
      </c>
      <c r="C10981" s="2">
        <v>24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11432</v>
      </c>
      <c r="C10982" s="2">
        <v>24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11433</v>
      </c>
      <c r="C10983" s="2">
        <v>25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11434</v>
      </c>
      <c r="C10984" s="2">
        <v>26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11435</v>
      </c>
      <c r="C10985" s="2">
        <v>25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11436</v>
      </c>
      <c r="C10986" s="2">
        <v>25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11437</v>
      </c>
      <c r="C10987" s="2">
        <v>24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11438</v>
      </c>
      <c r="C10988" s="2">
        <v>20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11439</v>
      </c>
      <c r="C10989" s="2">
        <v>28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11440</v>
      </c>
      <c r="C10990" s="2">
        <v>30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11441</v>
      </c>
      <c r="C10991" s="2">
        <v>30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11442</v>
      </c>
      <c r="C10992" s="2">
        <v>30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11443</v>
      </c>
      <c r="C10993" s="2">
        <v>31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11444</v>
      </c>
      <c r="C10994" s="2">
        <v>33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11445</v>
      </c>
      <c r="C10995" s="2">
        <v>33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11446</v>
      </c>
      <c r="C10996" s="2">
        <v>34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11447</v>
      </c>
      <c r="C10997" s="2">
        <v>33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11448</v>
      </c>
      <c r="C10998" s="2">
        <v>33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11449</v>
      </c>
      <c r="C10999" s="2">
        <v>28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11450</v>
      </c>
      <c r="C11000" s="2">
        <v>23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26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28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16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11454</v>
      </c>
      <c r="C11004" s="2">
        <v>28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11455</v>
      </c>
      <c r="C11005" s="2">
        <v>29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11456</v>
      </c>
      <c r="C11006" s="2">
        <v>29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11457</v>
      </c>
      <c r="C11007" s="2">
        <v>27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11458</v>
      </c>
      <c r="C11008" s="2">
        <v>28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11459</v>
      </c>
      <c r="C11009" s="2">
        <v>19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11460</v>
      </c>
      <c r="C11010" s="2">
        <v>20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11461</v>
      </c>
      <c r="C11011" s="2">
        <v>23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11462</v>
      </c>
      <c r="C11012" s="2">
        <v>24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11463</v>
      </c>
      <c r="C11013" s="2">
        <v>25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11464</v>
      </c>
      <c r="C11014" s="2">
        <v>26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11465</v>
      </c>
      <c r="C11015" s="2">
        <v>21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11466</v>
      </c>
      <c r="C11016" s="2">
        <v>18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11467</v>
      </c>
      <c r="C11017" s="2">
        <v>29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11468</v>
      </c>
      <c r="C11018" s="2">
        <v>32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11469</v>
      </c>
      <c r="C11019" s="2">
        <v>33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11470</v>
      </c>
      <c r="C11020" s="2">
        <v>33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11471</v>
      </c>
      <c r="C11021" s="2">
        <v>31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11472</v>
      </c>
      <c r="C11022" s="2">
        <v>38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11473</v>
      </c>
      <c r="C11023" s="2">
        <v>39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11474</v>
      </c>
      <c r="C11024" s="2">
        <v>40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11475</v>
      </c>
      <c r="C11025" s="2">
        <v>40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11476</v>
      </c>
      <c r="C11026" s="2">
        <v>33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11477</v>
      </c>
      <c r="C11027" s="2">
        <v>33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11478</v>
      </c>
      <c r="C11028" s="2">
        <v>34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11479</v>
      </c>
      <c r="C11029" s="2">
        <v>34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11480</v>
      </c>
      <c r="C11030" s="2">
        <v>34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11481</v>
      </c>
      <c r="C11031" s="2">
        <v>32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11482</v>
      </c>
      <c r="C11032" s="2">
        <v>34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11483</v>
      </c>
      <c r="C11033" s="2">
        <v>34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11484</v>
      </c>
      <c r="C11034" s="2">
        <v>37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11485</v>
      </c>
      <c r="C11035" s="2">
        <v>45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11486</v>
      </c>
      <c r="C11036" s="2">
        <v>46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11487</v>
      </c>
      <c r="C11037" s="2">
        <v>46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11488</v>
      </c>
      <c r="C11038" s="2">
        <v>29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27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26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21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20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17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30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31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30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30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23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11506</v>
      </c>
      <c r="C11056" s="2">
        <v>25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11507</v>
      </c>
      <c r="C11057" s="2">
        <v>28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11508</v>
      </c>
      <c r="C11058" s="2">
        <v>26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11509</v>
      </c>
      <c r="C11059" s="2">
        <v>25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11510</v>
      </c>
      <c r="C11060" s="2">
        <v>26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11511</v>
      </c>
      <c r="C11061" s="2">
        <v>27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11512</v>
      </c>
      <c r="C11062" s="2">
        <v>27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30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30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29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20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11518</v>
      </c>
      <c r="C11068" s="2">
        <v>22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11519</v>
      </c>
      <c r="C11069" s="2">
        <v>24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11520</v>
      </c>
      <c r="C11070" s="2">
        <v>31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11521</v>
      </c>
      <c r="C11071" s="2">
        <v>32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11522</v>
      </c>
      <c r="C11072" s="2">
        <v>31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11523</v>
      </c>
      <c r="C11073" s="2">
        <v>32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11524</v>
      </c>
      <c r="C11074" s="2">
        <v>31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11525</v>
      </c>
      <c r="C11075" s="2">
        <v>30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11526</v>
      </c>
      <c r="C11076" s="2">
        <v>28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11527</v>
      </c>
      <c r="C11077" s="2">
        <v>25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11528</v>
      </c>
      <c r="C11078" s="2">
        <v>24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11529</v>
      </c>
      <c r="C11079" s="2">
        <v>22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25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31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31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30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32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32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31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31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28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31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11544</v>
      </c>
      <c r="C11094" s="2">
        <v>35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11545</v>
      </c>
      <c r="C11095" s="2">
        <v>26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11546</v>
      </c>
      <c r="C11096" s="2">
        <v>29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11547</v>
      </c>
      <c r="C11097" s="2">
        <v>30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11548</v>
      </c>
      <c r="C11098" s="2">
        <v>30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11549</v>
      </c>
      <c r="C11099" s="2">
        <v>30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11550</v>
      </c>
      <c r="C11100" s="2">
        <v>30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11551</v>
      </c>
      <c r="C11101" s="2">
        <v>21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28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28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28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27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23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26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28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29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31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30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28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25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25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11565</v>
      </c>
      <c r="C11115" s="2">
        <v>26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11566</v>
      </c>
      <c r="C11116" s="2">
        <v>26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11567</v>
      </c>
      <c r="C11117" s="2">
        <v>26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11568</v>
      </c>
      <c r="C11118" s="2">
        <v>26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11569</v>
      </c>
      <c r="C11119" s="2">
        <v>33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34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33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19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11573</v>
      </c>
      <c r="C11123" s="2">
        <v>24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11574</v>
      </c>
      <c r="C11124" s="2">
        <v>28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11575</v>
      </c>
      <c r="C11125" s="2">
        <v>28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11576</v>
      </c>
      <c r="C11126" s="2">
        <v>30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11577</v>
      </c>
      <c r="C11127" s="2">
        <v>29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11578</v>
      </c>
      <c r="C11128" s="2">
        <v>28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11579</v>
      </c>
      <c r="C11129" s="2">
        <v>28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11580</v>
      </c>
      <c r="C11130" s="2">
        <v>31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34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30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31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31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28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11586</v>
      </c>
      <c r="C11136" s="2">
        <v>28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11587</v>
      </c>
      <c r="C11137" s="2">
        <v>31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12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11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11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11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11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11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43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11595</v>
      </c>
      <c r="C11145" s="2">
        <v>44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11596</v>
      </c>
      <c r="C11146" s="2">
        <v>38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11597</v>
      </c>
      <c r="C11147" s="2">
        <v>29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33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34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31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24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27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11604</v>
      </c>
      <c r="C11154" s="2">
        <v>27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11605</v>
      </c>
      <c r="C11155" s="2">
        <v>27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11606</v>
      </c>
      <c r="C11156" s="2">
        <v>26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11607</v>
      </c>
      <c r="C11157" s="2">
        <v>25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11608</v>
      </c>
      <c r="C11158" s="2">
        <v>24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11609</v>
      </c>
      <c r="C11159" s="2">
        <v>26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11610</v>
      </c>
      <c r="C11160" s="2">
        <v>30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34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29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11614</v>
      </c>
      <c r="C11164" s="2">
        <v>29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11615</v>
      </c>
      <c r="C11165" s="2">
        <v>30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11616</v>
      </c>
      <c r="C11166" s="2">
        <v>26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25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24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22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21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25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24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22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20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27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27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26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28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21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26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26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27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27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37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42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37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31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26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28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28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27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27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25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24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32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30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28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28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28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11656</v>
      </c>
      <c r="C11206" s="2">
        <v>32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11657</v>
      </c>
      <c r="C11207" s="2">
        <v>32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11658</v>
      </c>
      <c r="C11208" s="2">
        <v>31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11659</v>
      </c>
      <c r="C11209" s="2">
        <v>30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11660</v>
      </c>
      <c r="C11210" s="2">
        <v>29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11662</v>
      </c>
      <c r="C11212" s="2">
        <v>12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11663</v>
      </c>
      <c r="C11213" s="2">
        <v>11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11664</v>
      </c>
      <c r="C11214" s="2">
        <v>23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30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29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21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11669</v>
      </c>
      <c r="C11219" s="2">
        <v>28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11670</v>
      </c>
      <c r="C11220" s="2">
        <v>31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11671</v>
      </c>
      <c r="C11221" s="2">
        <v>32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11672</v>
      </c>
      <c r="C11222" s="2">
        <v>32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11673</v>
      </c>
      <c r="C11223" s="2">
        <v>31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11674</v>
      </c>
      <c r="C11224" s="2">
        <v>26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11675</v>
      </c>
      <c r="C11225" s="2">
        <v>23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11676</v>
      </c>
      <c r="C11226" s="2">
        <v>24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25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25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25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24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16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15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34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11686</v>
      </c>
      <c r="C11236" s="2">
        <v>33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11687</v>
      </c>
      <c r="C11237" s="2">
        <v>31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11688</v>
      </c>
      <c r="C11238" s="2">
        <v>15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16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18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29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11692</v>
      </c>
      <c r="C11242" s="2">
        <v>32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11693</v>
      </c>
      <c r="C11243" s="2">
        <v>32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11694</v>
      </c>
      <c r="C11244" s="2">
        <v>35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11695</v>
      </c>
      <c r="C11245" s="2">
        <v>35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11696</v>
      </c>
      <c r="C11246" s="2">
        <v>35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11697</v>
      </c>
      <c r="C11247" s="2">
        <v>29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11698</v>
      </c>
      <c r="C11248" s="2">
        <v>18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32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30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29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30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28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33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11708</v>
      </c>
      <c r="C11258" s="2">
        <v>35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11709</v>
      </c>
      <c r="C11259" s="2">
        <v>36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11710</v>
      </c>
      <c r="C11260" s="2">
        <v>35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11711</v>
      </c>
      <c r="C11261" s="2">
        <v>34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11712</v>
      </c>
      <c r="C11262" s="2">
        <v>32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11713</v>
      </c>
      <c r="C11263" s="2">
        <v>24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11714</v>
      </c>
      <c r="C11264" s="2">
        <v>25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28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26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24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21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11719</v>
      </c>
      <c r="C11269" s="2">
        <v>24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11720</v>
      </c>
      <c r="C11270" s="2">
        <v>23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11721</v>
      </c>
      <c r="C11271" s="2">
        <v>26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11722</v>
      </c>
      <c r="C11272" s="2">
        <v>30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11723</v>
      </c>
      <c r="C11273" s="2">
        <v>31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11724</v>
      </c>
      <c r="C11274" s="2">
        <v>32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11725</v>
      </c>
      <c r="C11275" s="2">
        <v>31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11726</v>
      </c>
      <c r="C11276" s="2">
        <v>27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11727</v>
      </c>
      <c r="C11277" s="2">
        <v>23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11728</v>
      </c>
      <c r="C11278" s="2">
        <v>19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11729</v>
      </c>
      <c r="C11279" s="2">
        <v>39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42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32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32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32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31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30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31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32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28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30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31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31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31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31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22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22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21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22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21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36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36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32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32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22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22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22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22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22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21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21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23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26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32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34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32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34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34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29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11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29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30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23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11783</v>
      </c>
      <c r="C11333" s="2">
        <v>34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11784</v>
      </c>
      <c r="C11334" s="2">
        <v>36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11785</v>
      </c>
      <c r="C11335" s="2">
        <v>22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11786</v>
      </c>
      <c r="C11336" s="2">
        <v>37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33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28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27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29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22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21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11797</v>
      </c>
      <c r="C11347" s="2">
        <v>21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11798</v>
      </c>
      <c r="C11348" s="2">
        <v>22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11799</v>
      </c>
      <c r="C11349" s="2">
        <v>23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11800</v>
      </c>
      <c r="C11350" s="2">
        <v>24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11801</v>
      </c>
      <c r="C11351" s="2">
        <v>25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11802</v>
      </c>
      <c r="C11352" s="2">
        <v>25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11803</v>
      </c>
      <c r="C11353" s="2">
        <v>27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11804</v>
      </c>
      <c r="C11354" s="2">
        <v>24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11805</v>
      </c>
      <c r="C11355" s="2">
        <v>32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11806</v>
      </c>
      <c r="C11356" s="2">
        <v>32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11807</v>
      </c>
      <c r="C11357" s="2">
        <v>32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11808</v>
      </c>
      <c r="C11358" s="2">
        <v>32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11809</v>
      </c>
      <c r="C11359" s="2">
        <v>33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11810</v>
      </c>
      <c r="C11360" s="2">
        <v>33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11811</v>
      </c>
      <c r="C11361" s="2">
        <v>34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11812</v>
      </c>
      <c r="C11362" s="2">
        <v>24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11813</v>
      </c>
      <c r="C11363" s="2">
        <v>26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11814</v>
      </c>
      <c r="C11364" s="2">
        <v>26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11815</v>
      </c>
      <c r="C11365" s="2">
        <v>26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11816</v>
      </c>
      <c r="C11366" s="2">
        <v>26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11817</v>
      </c>
      <c r="C11367" s="2">
        <v>26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11818</v>
      </c>
      <c r="C11368" s="2">
        <v>26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11819</v>
      </c>
      <c r="C11369" s="2">
        <v>31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33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33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28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25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28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27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26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22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21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23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24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24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22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22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11834</v>
      </c>
      <c r="C11384" s="2">
        <v>24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11835</v>
      </c>
      <c r="C11385" s="2">
        <v>28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11836</v>
      </c>
      <c r="C11386" s="2">
        <v>30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11837</v>
      </c>
      <c r="C11387" s="2">
        <v>31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11838</v>
      </c>
      <c r="C11388" s="2">
        <v>29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11839</v>
      </c>
      <c r="C11389" s="2">
        <v>27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31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11841</v>
      </c>
      <c r="C11391" s="2">
        <v>38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11842</v>
      </c>
      <c r="C11392" s="2">
        <v>44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11843</v>
      </c>
      <c r="C11393" s="2">
        <v>31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11844</v>
      </c>
      <c r="C11394" s="2">
        <v>29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11845</v>
      </c>
      <c r="C11395" s="2">
        <v>33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11846</v>
      </c>
      <c r="C11396" s="2">
        <v>34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11847</v>
      </c>
      <c r="C11397" s="2">
        <v>34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11848</v>
      </c>
      <c r="C11398" s="2">
        <v>34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11849</v>
      </c>
      <c r="C11399" s="2">
        <v>35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11850</v>
      </c>
      <c r="C11400" s="2">
        <v>36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38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38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36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35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24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21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20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19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26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11862</v>
      </c>
      <c r="C11412" s="2">
        <v>26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11863</v>
      </c>
      <c r="C11413" s="2">
        <v>25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11864</v>
      </c>
      <c r="C11414" s="2">
        <v>24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11865</v>
      </c>
      <c r="C11415" s="2">
        <v>24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11866</v>
      </c>
      <c r="C11416" s="2">
        <v>14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19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13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19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21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22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34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11876</v>
      </c>
      <c r="C11426" s="2">
        <v>35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11877</v>
      </c>
      <c r="C11427" s="2">
        <v>35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11878</v>
      </c>
      <c r="C11428" s="2">
        <v>34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11879</v>
      </c>
      <c r="C11429" s="2">
        <v>33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11880</v>
      </c>
      <c r="C11430" s="2">
        <v>22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11881</v>
      </c>
      <c r="C11431" s="2">
        <v>19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11882</v>
      </c>
      <c r="C11432" s="2">
        <v>24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11883</v>
      </c>
      <c r="C11433" s="2">
        <v>25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11884</v>
      </c>
      <c r="C11434" s="2">
        <v>26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11885</v>
      </c>
      <c r="C11435" s="2">
        <v>26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11886</v>
      </c>
      <c r="C11436" s="2">
        <v>16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16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25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23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25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18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23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11895</v>
      </c>
      <c r="C11445" s="2">
        <v>21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11896</v>
      </c>
      <c r="C11446" s="2">
        <v>18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11897</v>
      </c>
      <c r="C11447" s="2">
        <v>19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11898</v>
      </c>
      <c r="C11448" s="2">
        <v>24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11899</v>
      </c>
      <c r="C11449" s="2">
        <v>23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24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15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24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11903</v>
      </c>
      <c r="C11453" s="2">
        <v>26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11904</v>
      </c>
      <c r="C11454" s="2">
        <v>27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11905</v>
      </c>
      <c r="C11455" s="2">
        <v>27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11906</v>
      </c>
      <c r="C11456" s="2">
        <v>26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11907</v>
      </c>
      <c r="C11457" s="2">
        <v>25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11908</v>
      </c>
      <c r="C11458" s="2">
        <v>26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11909</v>
      </c>
      <c r="C11459" s="2">
        <v>29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29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28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11914</v>
      </c>
      <c r="C11464" s="2">
        <v>28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11915</v>
      </c>
      <c r="C11465" s="2">
        <v>28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11916</v>
      </c>
      <c r="C11466" s="2">
        <v>28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11917</v>
      </c>
      <c r="C11467" s="2">
        <v>27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11918</v>
      </c>
      <c r="C11468" s="2">
        <v>27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11919</v>
      </c>
      <c r="C11469" s="2">
        <v>17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11920</v>
      </c>
      <c r="C11470" s="2">
        <v>19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11921</v>
      </c>
      <c r="C11471" s="2">
        <v>34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11922</v>
      </c>
      <c r="C11472" s="2">
        <v>35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11923</v>
      </c>
      <c r="C11473" s="2">
        <v>35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11924</v>
      </c>
      <c r="C11474" s="2">
        <v>35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11925</v>
      </c>
      <c r="C11475" s="2">
        <v>35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11926</v>
      </c>
      <c r="C11476" s="2">
        <v>32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11927</v>
      </c>
      <c r="C11477" s="2">
        <v>23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11928</v>
      </c>
      <c r="C11478" s="2">
        <v>26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11929</v>
      </c>
      <c r="C11479" s="2">
        <v>27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11930</v>
      </c>
      <c r="C11480" s="2">
        <v>27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11931</v>
      </c>
      <c r="C11481" s="2">
        <v>27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11932</v>
      </c>
      <c r="C11482" s="2">
        <v>27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11933</v>
      </c>
      <c r="C11483" s="2">
        <v>27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11934</v>
      </c>
      <c r="C11484" s="2">
        <v>24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11935</v>
      </c>
      <c r="C11485" s="2">
        <v>23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11936</v>
      </c>
      <c r="C11486" s="2">
        <v>24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11937</v>
      </c>
      <c r="C11487" s="2">
        <v>24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11938</v>
      </c>
      <c r="C11488" s="2">
        <v>24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11939</v>
      </c>
      <c r="C11489" s="2">
        <v>25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11940</v>
      </c>
      <c r="C11490" s="2">
        <v>25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11941</v>
      </c>
      <c r="C11491" s="2">
        <v>25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11942</v>
      </c>
      <c r="C11492" s="2">
        <v>25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11943</v>
      </c>
      <c r="C11493" s="2">
        <v>24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11944</v>
      </c>
      <c r="C11494" s="2">
        <v>28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11945</v>
      </c>
      <c r="C11495" s="2">
        <v>29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11946</v>
      </c>
      <c r="C11496" s="2">
        <v>29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11947</v>
      </c>
      <c r="C11497" s="2">
        <v>28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11948</v>
      </c>
      <c r="C11498" s="2">
        <v>28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11949</v>
      </c>
      <c r="C11499" s="2">
        <v>29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11950</v>
      </c>
      <c r="C11500" s="2">
        <v>27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11951</v>
      </c>
      <c r="C11501" s="2">
        <v>27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11952</v>
      </c>
      <c r="C11502" s="2">
        <v>32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11953</v>
      </c>
      <c r="C11503" s="2">
        <v>34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11954</v>
      </c>
      <c r="C11504" s="2">
        <v>35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11955</v>
      </c>
      <c r="C11505" s="2">
        <v>35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11956</v>
      </c>
      <c r="C11506" s="2">
        <v>35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11957</v>
      </c>
      <c r="C11507" s="2">
        <v>27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11958</v>
      </c>
      <c r="C11508" s="2">
        <v>6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11959</v>
      </c>
      <c r="C11509" s="2">
        <v>25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24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22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19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11965</v>
      </c>
      <c r="C11515" s="2">
        <v>21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11966</v>
      </c>
      <c r="C11516" s="2">
        <v>18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11967</v>
      </c>
      <c r="C11517" s="2">
        <v>19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11968</v>
      </c>
      <c r="C11518" s="2">
        <v>17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11969</v>
      </c>
      <c r="C11519" s="2">
        <v>18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11970</v>
      </c>
      <c r="C11520" s="2">
        <v>18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11971</v>
      </c>
      <c r="C11521" s="2">
        <v>24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11972</v>
      </c>
      <c r="C11522" s="2">
        <v>24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11973</v>
      </c>
      <c r="C11523" s="2">
        <v>25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11974</v>
      </c>
      <c r="C11524" s="2">
        <v>23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11975</v>
      </c>
      <c r="C11525" s="2">
        <v>20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11976</v>
      </c>
      <c r="C11526" s="2">
        <v>18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11977</v>
      </c>
      <c r="C11527" s="2">
        <v>16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11978</v>
      </c>
      <c r="C11528" s="2">
        <v>16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11979</v>
      </c>
      <c r="C11529" s="2">
        <v>12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11980</v>
      </c>
      <c r="C11530" s="2">
        <v>13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11981</v>
      </c>
      <c r="C11531" s="2">
        <v>14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11982</v>
      </c>
      <c r="C11532" s="2">
        <v>23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11983</v>
      </c>
      <c r="C11533" s="2">
        <v>24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11984</v>
      </c>
      <c r="C11534" s="2">
        <v>24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11985</v>
      </c>
      <c r="C11535" s="2">
        <v>25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11986</v>
      </c>
      <c r="C11536" s="2">
        <v>25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11987</v>
      </c>
      <c r="C11537" s="2">
        <v>25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11988</v>
      </c>
      <c r="C11538" s="2">
        <v>32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32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26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11991</v>
      </c>
      <c r="C11541" s="2">
        <v>28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11992</v>
      </c>
      <c r="C11542" s="2">
        <v>29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11993</v>
      </c>
      <c r="C11543" s="2">
        <v>28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11994</v>
      </c>
      <c r="C11544" s="2">
        <v>28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11995</v>
      </c>
      <c r="C11545" s="2">
        <v>28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11996</v>
      </c>
      <c r="C11546" s="2">
        <v>25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24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24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14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24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12002</v>
      </c>
      <c r="C11552" s="2">
        <v>26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12003</v>
      </c>
      <c r="C11553" s="2">
        <v>27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12004</v>
      </c>
      <c r="C11554" s="2">
        <v>25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12005</v>
      </c>
      <c r="C11555" s="2">
        <v>27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12006</v>
      </c>
      <c r="C11556" s="2">
        <v>27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12007</v>
      </c>
      <c r="C11557" s="2">
        <v>27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12008</v>
      </c>
      <c r="C11558" s="2">
        <v>24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12009</v>
      </c>
      <c r="C11559" s="2">
        <v>21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12010</v>
      </c>
      <c r="C11560" s="2">
        <v>26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12011</v>
      </c>
      <c r="C11561" s="2">
        <v>29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12012</v>
      </c>
      <c r="C11562" s="2">
        <v>29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12013</v>
      </c>
      <c r="C11563" s="2">
        <v>28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12014</v>
      </c>
      <c r="C11564" s="2">
        <v>28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12015</v>
      </c>
      <c r="C11565" s="2">
        <v>28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33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33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31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29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24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30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33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33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26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18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21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21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22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12034</v>
      </c>
      <c r="C11584" s="2">
        <v>26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12035</v>
      </c>
      <c r="C11585" s="2">
        <v>24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12036</v>
      </c>
      <c r="C11586" s="2">
        <v>27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12037</v>
      </c>
      <c r="C11587" s="2">
        <v>25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12038</v>
      </c>
      <c r="C11588" s="2">
        <v>28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12039</v>
      </c>
      <c r="C11589" s="2">
        <v>26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12040</v>
      </c>
      <c r="C11590" s="2">
        <v>28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12041</v>
      </c>
      <c r="C11591" s="2">
        <v>24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12042</v>
      </c>
      <c r="C11592" s="2">
        <v>26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12043</v>
      </c>
      <c r="C11593" s="2">
        <v>27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12044</v>
      </c>
      <c r="C11594" s="2">
        <v>28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12045</v>
      </c>
      <c r="C11595" s="2">
        <v>27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12046</v>
      </c>
      <c r="C11596" s="2">
        <v>27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12047</v>
      </c>
      <c r="C11597" s="2">
        <v>27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12048</v>
      </c>
      <c r="C11598" s="2">
        <v>26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12049</v>
      </c>
      <c r="C11599" s="2">
        <v>25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12050</v>
      </c>
      <c r="C11600" s="2">
        <v>29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12051</v>
      </c>
      <c r="C11601" s="2">
        <v>33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12052</v>
      </c>
      <c r="C11602" s="2">
        <v>32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12053</v>
      </c>
      <c r="C11603" s="2">
        <v>32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12054</v>
      </c>
      <c r="C11604" s="2">
        <v>30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12055</v>
      </c>
      <c r="C11605" s="2">
        <v>27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12056</v>
      </c>
      <c r="C11606" s="2">
        <v>24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12057</v>
      </c>
      <c r="C11607" s="2">
        <v>22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12058</v>
      </c>
      <c r="C11608" s="2">
        <v>28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33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30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21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17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12063</v>
      </c>
      <c r="C11613" s="2">
        <v>23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12064</v>
      </c>
      <c r="C11614" s="2">
        <v>27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12065</v>
      </c>
      <c r="C11615" s="2">
        <v>30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12066</v>
      </c>
      <c r="C11616" s="2">
        <v>30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12067</v>
      </c>
      <c r="C11617" s="2">
        <v>30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12068</v>
      </c>
      <c r="C11618" s="2">
        <v>29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12069</v>
      </c>
      <c r="C11619" s="2">
        <v>26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12070</v>
      </c>
      <c r="C11620" s="2">
        <v>22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12071</v>
      </c>
      <c r="C11621" s="2">
        <v>17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12072</v>
      </c>
      <c r="C11622" s="2">
        <v>21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28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21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18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14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27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14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15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33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31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27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22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21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18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25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12093</v>
      </c>
      <c r="C11643" s="2">
        <v>26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12094</v>
      </c>
      <c r="C11644" s="2">
        <v>22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12095</v>
      </c>
      <c r="C11645" s="2">
        <v>21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12096</v>
      </c>
      <c r="C11646" s="2">
        <v>22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12097</v>
      </c>
      <c r="C11647" s="2">
        <v>21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12098</v>
      </c>
      <c r="C11648" s="2">
        <v>21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12099</v>
      </c>
      <c r="C11649" s="2">
        <v>21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12100</v>
      </c>
      <c r="C11650" s="2">
        <v>21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12101</v>
      </c>
      <c r="C11651" s="2">
        <v>21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12102</v>
      </c>
      <c r="C11652" s="2">
        <v>21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12103</v>
      </c>
      <c r="C11653" s="2">
        <v>21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12104</v>
      </c>
      <c r="C11654" s="2">
        <v>23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12105</v>
      </c>
      <c r="C11655" s="2">
        <v>24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12106</v>
      </c>
      <c r="C11656" s="2">
        <v>23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12107</v>
      </c>
      <c r="C11657" s="2">
        <v>27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12108</v>
      </c>
      <c r="C11658" s="2">
        <v>27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12109</v>
      </c>
      <c r="C11659" s="2">
        <v>28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12110</v>
      </c>
      <c r="C11660" s="2">
        <v>24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12111</v>
      </c>
      <c r="C11661" s="2">
        <v>15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12112</v>
      </c>
      <c r="C11662" s="2">
        <v>13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12113</v>
      </c>
      <c r="C11663" s="2">
        <v>19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12114</v>
      </c>
      <c r="C11664" s="2">
        <v>21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12115</v>
      </c>
      <c r="C11665" s="2">
        <v>23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12116</v>
      </c>
      <c r="C11666" s="2">
        <v>23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12117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23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12119</v>
      </c>
      <c r="C11669" s="2">
        <v>22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25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32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12122</v>
      </c>
      <c r="C11672" s="2">
        <v>32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12123</v>
      </c>
      <c r="C11673" s="2">
        <v>32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12124</v>
      </c>
      <c r="C11674" s="2">
        <v>31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12125</v>
      </c>
      <c r="C11675" s="2">
        <v>22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12126</v>
      </c>
      <c r="C11676" s="2">
        <v>30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12127</v>
      </c>
      <c r="C11677" s="2">
        <v>32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12128</v>
      </c>
      <c r="C11678" s="2">
        <v>31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12129</v>
      </c>
      <c r="C11679" s="2">
        <v>27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12130</v>
      </c>
      <c r="C11680" s="2">
        <v>23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12131</v>
      </c>
      <c r="C11681" s="2">
        <v>22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12132</v>
      </c>
      <c r="C11682" s="2">
        <v>26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12133</v>
      </c>
      <c r="C11683" s="2">
        <v>29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12134</v>
      </c>
      <c r="C11684" s="2">
        <v>29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12135</v>
      </c>
      <c r="C11685" s="2">
        <v>28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12136</v>
      </c>
      <c r="C11686" s="2">
        <v>29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12137</v>
      </c>
      <c r="C11687" s="2">
        <v>29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12138</v>
      </c>
      <c r="C11688" s="2">
        <v>28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12139</v>
      </c>
      <c r="C11689" s="2">
        <v>25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12140</v>
      </c>
      <c r="C11690" s="2">
        <v>17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20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36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12143</v>
      </c>
      <c r="C11693" s="2">
        <v>35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12144</v>
      </c>
      <c r="C11694" s="2">
        <v>19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16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15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23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23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23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23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22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21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22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12155</v>
      </c>
      <c r="C11705" s="2">
        <v>23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12156</v>
      </c>
      <c r="C11706" s="2">
        <v>24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12157</v>
      </c>
      <c r="C11707" s="2">
        <v>24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12158</v>
      </c>
      <c r="C11708" s="2">
        <v>33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12159</v>
      </c>
      <c r="C11709" s="2">
        <v>35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12160</v>
      </c>
      <c r="C11710" s="2">
        <v>38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12161</v>
      </c>
      <c r="C11711" s="2">
        <v>38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12162</v>
      </c>
      <c r="C11712" s="2">
        <v>33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12163</v>
      </c>
      <c r="C11713" s="2">
        <v>28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12164</v>
      </c>
      <c r="C11714" s="2">
        <v>31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12165</v>
      </c>
      <c r="C11715" s="2">
        <v>32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12166</v>
      </c>
      <c r="C11716" s="2">
        <v>31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12167</v>
      </c>
      <c r="C11717" s="2">
        <v>31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12168</v>
      </c>
      <c r="C11718" s="2">
        <v>30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12169</v>
      </c>
      <c r="C11719" s="2">
        <v>26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12170</v>
      </c>
      <c r="C11720" s="2">
        <v>32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12171</v>
      </c>
      <c r="C11721" s="2">
        <v>33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12172</v>
      </c>
      <c r="C11722" s="2">
        <v>32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12173</v>
      </c>
      <c r="C11723" s="2">
        <v>33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12174</v>
      </c>
      <c r="C11724" s="2">
        <v>32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12175</v>
      </c>
      <c r="C11725" s="2">
        <v>30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12176</v>
      </c>
      <c r="C11726" s="2">
        <v>25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12177</v>
      </c>
      <c r="C11727" s="2">
        <v>15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10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33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12180</v>
      </c>
      <c r="C11730" s="2">
        <v>33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12181</v>
      </c>
      <c r="C11731" s="2">
        <v>33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12182</v>
      </c>
      <c r="C11732" s="2">
        <v>34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12183</v>
      </c>
      <c r="C11733" s="2">
        <v>31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12184</v>
      </c>
      <c r="C11734" s="2">
        <v>28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33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33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32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30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31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35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34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33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23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27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32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29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27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34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35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36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35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31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21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25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26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25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14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22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25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21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20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16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12224</v>
      </c>
      <c r="C11774" s="2">
        <v>21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12225</v>
      </c>
      <c r="C11775" s="2">
        <v>23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12226</v>
      </c>
      <c r="C11776" s="2">
        <v>24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12227</v>
      </c>
      <c r="C11777" s="2">
        <v>25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12228</v>
      </c>
      <c r="C11778" s="2">
        <v>25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12229</v>
      </c>
      <c r="C11779" s="2">
        <v>24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12230</v>
      </c>
      <c r="C11780" s="2">
        <v>31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33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32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19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31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12237</v>
      </c>
      <c r="C11787" s="2">
        <v>33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12238</v>
      </c>
      <c r="C11788" s="2">
        <v>33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12239</v>
      </c>
      <c r="C11789" s="2">
        <v>31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12240</v>
      </c>
      <c r="C11790" s="2">
        <v>31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12241</v>
      </c>
      <c r="C11791" s="2">
        <v>31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12242</v>
      </c>
      <c r="C11792" s="2">
        <v>26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12243</v>
      </c>
      <c r="C11793" s="2">
        <v>34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12244</v>
      </c>
      <c r="C11794" s="2">
        <v>37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12245</v>
      </c>
      <c r="C11795" s="2">
        <v>37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12246</v>
      </c>
      <c r="C11796" s="2">
        <v>37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12247</v>
      </c>
      <c r="C11797" s="2">
        <v>35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12248</v>
      </c>
      <c r="C11798" s="2">
        <v>28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12249</v>
      </c>
      <c r="C11799" s="2">
        <v>26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30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31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25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34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32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30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28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27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20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12261</v>
      </c>
      <c r="C11811" s="2">
        <v>20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12262</v>
      </c>
      <c r="C11812" s="2">
        <v>21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12263</v>
      </c>
      <c r="C11813" s="2">
        <v>23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12264</v>
      </c>
      <c r="C11814" s="2">
        <v>24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12265</v>
      </c>
      <c r="C11815" s="2">
        <v>36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12266</v>
      </c>
      <c r="C11816" s="2">
        <v>39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12267</v>
      </c>
      <c r="C11817" s="2">
        <v>39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12268</v>
      </c>
      <c r="C11818" s="2">
        <v>39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12269</v>
      </c>
      <c r="C11819" s="2">
        <v>29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12270</v>
      </c>
      <c r="C11820" s="2">
        <v>31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12271</v>
      </c>
      <c r="C11821" s="2">
        <v>31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12272</v>
      </c>
      <c r="C11822" s="2">
        <v>31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12273</v>
      </c>
      <c r="C11823" s="2">
        <v>30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12274</v>
      </c>
      <c r="C11824" s="2">
        <v>27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12275</v>
      </c>
      <c r="C11825" s="2">
        <v>29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31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32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31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31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30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28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23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12283</v>
      </c>
      <c r="C11833" s="2">
        <v>24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12284</v>
      </c>
      <c r="C11834" s="2">
        <v>27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12285</v>
      </c>
      <c r="C11835" s="2">
        <v>28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12286</v>
      </c>
      <c r="C11836" s="2">
        <v>28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12287</v>
      </c>
      <c r="C11837" s="2">
        <v>28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12288</v>
      </c>
      <c r="C11838" s="2">
        <v>24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12289</v>
      </c>
      <c r="C11839" s="2">
        <v>17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12290</v>
      </c>
      <c r="C11840" s="2">
        <v>26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12291</v>
      </c>
      <c r="C11841" s="2">
        <v>26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12292</v>
      </c>
      <c r="C11842" s="2">
        <v>20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12293</v>
      </c>
      <c r="C11843" s="2">
        <v>22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12294</v>
      </c>
      <c r="C11844" s="2">
        <v>23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12295</v>
      </c>
      <c r="C11845" s="2">
        <v>23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12296</v>
      </c>
      <c r="C11846" s="2">
        <v>24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12297</v>
      </c>
      <c r="C11847" s="2">
        <v>24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12298</v>
      </c>
      <c r="C11848" s="2">
        <v>23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12299</v>
      </c>
      <c r="C11849" s="2">
        <v>24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12300</v>
      </c>
      <c r="C11850" s="2">
        <v>21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12301</v>
      </c>
      <c r="C11851" s="2">
        <v>18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12302</v>
      </c>
      <c r="C11852" s="2">
        <v>28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33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31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29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27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24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27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28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23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12313</v>
      </c>
      <c r="C11863" s="2">
        <v>23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12314</v>
      </c>
      <c r="C11864" s="2">
        <v>23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12315</v>
      </c>
      <c r="C11865" s="2">
        <v>27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22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12317</v>
      </c>
      <c r="C11867" s="2">
        <v>23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21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23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23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23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22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22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21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21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19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24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12329</v>
      </c>
      <c r="C11879" s="2">
        <v>24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12330</v>
      </c>
      <c r="C11880" s="2">
        <v>24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12331</v>
      </c>
      <c r="C11881" s="2">
        <v>24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12332</v>
      </c>
      <c r="C11882" s="2">
        <v>24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12333</v>
      </c>
      <c r="C11883" s="2">
        <v>23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12334</v>
      </c>
      <c r="C11884" s="2">
        <v>23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12335</v>
      </c>
      <c r="C11885" s="2">
        <v>21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22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12337</v>
      </c>
      <c r="C11887" s="2">
        <v>23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12338</v>
      </c>
      <c r="C11888" s="2">
        <v>23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12339</v>
      </c>
      <c r="C11889" s="2">
        <v>17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12340</v>
      </c>
      <c r="C11890" s="2">
        <v>18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28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12342</v>
      </c>
      <c r="C11892" s="2">
        <v>24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25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25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21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29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12347</v>
      </c>
      <c r="C11897" s="2">
        <v>30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12348</v>
      </c>
      <c r="C11898" s="2">
        <v>30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12349</v>
      </c>
      <c r="C11899" s="2">
        <v>29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12350</v>
      </c>
      <c r="C11900" s="2">
        <v>25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27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12352</v>
      </c>
      <c r="C11902" s="2">
        <v>28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12353</v>
      </c>
      <c r="C11903" s="2">
        <v>28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12354</v>
      </c>
      <c r="C11904" s="2">
        <v>27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12355</v>
      </c>
      <c r="C11905" s="2">
        <v>27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12356</v>
      </c>
      <c r="C11906" s="2">
        <v>29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12357</v>
      </c>
      <c r="C11907" s="2">
        <v>29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12358</v>
      </c>
      <c r="C11908" s="2">
        <v>26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12359</v>
      </c>
      <c r="C11909" s="2">
        <v>19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19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19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18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18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18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17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18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17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17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28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12370</v>
      </c>
      <c r="C11920" s="2">
        <v>29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12371</v>
      </c>
      <c r="C11921" s="2">
        <v>29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12372</v>
      </c>
      <c r="C11922" s="2">
        <v>29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12373</v>
      </c>
      <c r="C11923" s="2">
        <v>26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12374</v>
      </c>
      <c r="C11924" s="2">
        <v>23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12375</v>
      </c>
      <c r="C11925" s="2">
        <v>24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12376</v>
      </c>
      <c r="C11926" s="2">
        <v>24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12377</v>
      </c>
      <c r="C11927" s="2">
        <v>24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12378</v>
      </c>
      <c r="C11928" s="2">
        <v>23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12379</v>
      </c>
      <c r="C11929" s="2">
        <v>23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12380</v>
      </c>
      <c r="C11930" s="2">
        <v>23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12381</v>
      </c>
      <c r="C11931" s="2">
        <v>24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25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25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24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24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25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19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21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19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33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33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33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29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25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23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26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12398</v>
      </c>
      <c r="C11948" s="2">
        <v>27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12399</v>
      </c>
      <c r="C11949" s="2">
        <v>28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12400</v>
      </c>
      <c r="C11950" s="2">
        <v>27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12401</v>
      </c>
      <c r="C11951" s="2">
        <v>26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12402</v>
      </c>
      <c r="C11952" s="2">
        <v>25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12403</v>
      </c>
      <c r="C11953" s="2">
        <v>23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12404</v>
      </c>
      <c r="C11954" s="2">
        <v>41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12405</v>
      </c>
      <c r="C11955" s="2">
        <v>40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12406</v>
      </c>
      <c r="C11956" s="2">
        <v>36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12407</v>
      </c>
      <c r="C11957" s="2">
        <v>22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22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22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22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22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21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20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21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26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28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25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25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23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34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34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33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31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29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27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30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30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34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31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30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31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30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22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12438</v>
      </c>
      <c r="C11988" s="2">
        <v>23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12439</v>
      </c>
      <c r="C11989" s="2">
        <v>23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12440</v>
      </c>
      <c r="C11990" s="2">
        <v>23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12441</v>
      </c>
      <c r="C11991" s="2">
        <v>23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12442</v>
      </c>
      <c r="C11992" s="2">
        <v>24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12443</v>
      </c>
      <c r="C11993" s="2">
        <v>23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12444</v>
      </c>
      <c r="C11994" s="2">
        <v>21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12445</v>
      </c>
      <c r="C11995" s="2">
        <v>18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12446</v>
      </c>
      <c r="C11996" s="2">
        <v>18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12447</v>
      </c>
      <c r="C11997" s="2">
        <v>33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39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42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41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37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37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30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32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33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34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27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12459</v>
      </c>
      <c r="C12009" s="2">
        <v>29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12460</v>
      </c>
      <c r="C12010" s="2">
        <v>30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12461</v>
      </c>
      <c r="C12011" s="2">
        <v>27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12462</v>
      </c>
      <c r="C12012" s="2">
        <v>25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12463</v>
      </c>
      <c r="C12013" s="2">
        <v>25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12464</v>
      </c>
      <c r="C12014" s="2">
        <v>27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28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28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17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27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27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27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25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24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23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23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25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12478</v>
      </c>
      <c r="C12028" s="2">
        <v>27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12479</v>
      </c>
      <c r="C12029" s="2">
        <v>28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12480</v>
      </c>
      <c r="C12030" s="2">
        <v>28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12481</v>
      </c>
      <c r="C12031" s="2">
        <v>28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12482</v>
      </c>
      <c r="C12032" s="2">
        <v>28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12483</v>
      </c>
      <c r="C12033" s="2">
        <v>30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36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12485</v>
      </c>
      <c r="C12035" s="2">
        <v>36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12486</v>
      </c>
      <c r="C12036" s="2">
        <v>36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12487</v>
      </c>
      <c r="C12037" s="2">
        <v>34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12488</v>
      </c>
      <c r="C12038" s="2">
        <v>28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12489</v>
      </c>
      <c r="C12039" s="2">
        <v>23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12490</v>
      </c>
      <c r="C12040" s="2">
        <v>30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31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30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29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23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20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18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32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31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24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26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27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28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27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24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29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30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30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27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24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27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28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27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28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25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24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29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31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28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32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12533</v>
      </c>
      <c r="C12083" s="2">
        <v>33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12534</v>
      </c>
      <c r="C12084" s="2">
        <v>33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12535</v>
      </c>
      <c r="C12085" s="2">
        <v>33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12536</v>
      </c>
      <c r="C12086" s="2">
        <v>32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12537</v>
      </c>
      <c r="C12087" s="2">
        <v>29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12538</v>
      </c>
      <c r="C12088" s="2">
        <v>25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12539</v>
      </c>
      <c r="C12089" s="2">
        <v>20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12540</v>
      </c>
      <c r="C12090" s="2">
        <v>22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12541</v>
      </c>
      <c r="C12091" s="2">
        <v>30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28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31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12545</v>
      </c>
      <c r="C12095" s="2">
        <v>34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12546</v>
      </c>
      <c r="C12096" s="2">
        <v>34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12547</v>
      </c>
      <c r="C12097" s="2">
        <v>33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12548</v>
      </c>
      <c r="C12098" s="2">
        <v>33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12549</v>
      </c>
      <c r="C12099" s="2">
        <v>27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12550</v>
      </c>
      <c r="C12100" s="2">
        <v>27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12551</v>
      </c>
      <c r="C12101" s="2">
        <v>30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12552</v>
      </c>
      <c r="C12102" s="2">
        <v>31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12553</v>
      </c>
      <c r="C12103" s="2">
        <v>31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12554</v>
      </c>
      <c r="C12104" s="2">
        <v>31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12555</v>
      </c>
      <c r="C12105" s="2">
        <v>26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12556</v>
      </c>
      <c r="C12106" s="2">
        <v>31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12557</v>
      </c>
      <c r="C12107" s="2">
        <v>32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12558</v>
      </c>
      <c r="C12108" s="2">
        <v>33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12559</v>
      </c>
      <c r="C12109" s="2">
        <v>34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12560</v>
      </c>
      <c r="C12110" s="2">
        <v>33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12561</v>
      </c>
      <c r="C12111" s="2">
        <v>29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12562</v>
      </c>
      <c r="C12112" s="2">
        <v>21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12563</v>
      </c>
      <c r="C12113" s="2">
        <v>27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30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27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24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26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28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28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31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31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29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22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12579</v>
      </c>
      <c r="C12129" s="2">
        <v>26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12580</v>
      </c>
      <c r="C12130" s="2">
        <v>25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12581</v>
      </c>
      <c r="C12131" s="2">
        <v>26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12582</v>
      </c>
      <c r="C12132" s="2">
        <v>25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12583</v>
      </c>
      <c r="C12133" s="2">
        <v>33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12584</v>
      </c>
      <c r="C12134" s="2">
        <v>35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12585</v>
      </c>
      <c r="C12135" s="2">
        <v>36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12586</v>
      </c>
      <c r="C12136" s="2">
        <v>37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12587</v>
      </c>
      <c r="C12137" s="2">
        <v>23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12588</v>
      </c>
      <c r="C12138" s="2">
        <v>27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12589</v>
      </c>
      <c r="C12139" s="2">
        <v>28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12590</v>
      </c>
      <c r="C12140" s="2">
        <v>29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12591</v>
      </c>
      <c r="C12141" s="2">
        <v>29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12592</v>
      </c>
      <c r="C12142" s="2">
        <v>28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12593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29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23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27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27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24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26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24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23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12609</v>
      </c>
      <c r="C12159" s="2">
        <v>14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12610</v>
      </c>
      <c r="C12160" s="2">
        <v>22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24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12612</v>
      </c>
      <c r="C12162" s="2">
        <v>25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27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12614</v>
      </c>
      <c r="C12164" s="2">
        <v>29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12615</v>
      </c>
      <c r="C12165" s="2">
        <v>31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12616</v>
      </c>
      <c r="C12166" s="2">
        <v>31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12617</v>
      </c>
      <c r="C12167" s="2">
        <v>23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24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25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26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20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30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12625</v>
      </c>
      <c r="C12175" s="2">
        <v>32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12626</v>
      </c>
      <c r="C12176" s="2">
        <v>31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12627</v>
      </c>
      <c r="C12177" s="2">
        <v>28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12628</v>
      </c>
      <c r="C12178" s="2">
        <v>27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12629</v>
      </c>
      <c r="C12179" s="2">
        <v>21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21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20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20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20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18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26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31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33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34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30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27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25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21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12643</v>
      </c>
      <c r="C12193" s="2">
        <v>24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12644</v>
      </c>
      <c r="C12194" s="2">
        <v>24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12645</v>
      </c>
      <c r="C12195" s="2">
        <v>24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12646</v>
      </c>
      <c r="C12196" s="2">
        <v>23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12647</v>
      </c>
      <c r="C12197" s="2">
        <v>28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12648</v>
      </c>
      <c r="C12198" s="2">
        <v>31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12649</v>
      </c>
      <c r="C12199" s="2">
        <v>30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12650</v>
      </c>
      <c r="C12200" s="2">
        <v>32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12651</v>
      </c>
      <c r="C12201" s="2">
        <v>32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12652</v>
      </c>
      <c r="C12202" s="2">
        <v>32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12653</v>
      </c>
      <c r="C12203" s="2">
        <v>31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12654</v>
      </c>
      <c r="C12204" s="2">
        <v>23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32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30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27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24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25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20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28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12665</v>
      </c>
      <c r="C12215" s="2">
        <v>31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12666</v>
      </c>
      <c r="C12216" s="2">
        <v>30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12667</v>
      </c>
      <c r="C12217" s="2">
        <v>25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12668</v>
      </c>
      <c r="C12218" s="2">
        <v>19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12669</v>
      </c>
      <c r="C12219" s="2">
        <v>18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23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25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26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27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28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30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32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29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25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24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36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12684</v>
      </c>
      <c r="C12234" s="2">
        <v>42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12685</v>
      </c>
      <c r="C12235" s="2">
        <v>42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12686</v>
      </c>
      <c r="C12236" s="2">
        <v>40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12687</v>
      </c>
      <c r="C12237" s="2">
        <v>34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12688</v>
      </c>
      <c r="C12238" s="2">
        <v>16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19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19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22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19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19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18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18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18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18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18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18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31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26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30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33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34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29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26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29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21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12713</v>
      </c>
      <c r="C12263" s="2">
        <v>24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12714</v>
      </c>
      <c r="C12264" s="2">
        <v>26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12715</v>
      </c>
      <c r="C12265" s="2">
        <v>27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12716</v>
      </c>
      <c r="C12266" s="2">
        <v>25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12717</v>
      </c>
      <c r="C12267" s="2">
        <v>19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12718</v>
      </c>
      <c r="C12268" s="2">
        <v>21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12719</v>
      </c>
      <c r="C12269" s="2">
        <v>21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12720</v>
      </c>
      <c r="C12270" s="2">
        <v>22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12721</v>
      </c>
      <c r="C12271" s="2">
        <v>17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12722</v>
      </c>
      <c r="C12272" s="2">
        <v>12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12723</v>
      </c>
      <c r="C12273" s="2">
        <v>29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32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27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24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17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15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14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20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20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20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18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21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12739</v>
      </c>
      <c r="C12289" s="2">
        <v>21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12740</v>
      </c>
      <c r="C12290" s="2">
        <v>17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12741</v>
      </c>
      <c r="C12291" s="2">
        <v>18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12742</v>
      </c>
      <c r="C12292" s="2">
        <v>19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12743</v>
      </c>
      <c r="C12293" s="2">
        <v>21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12744</v>
      </c>
      <c r="C12294" s="2">
        <v>23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12745</v>
      </c>
      <c r="C12295" s="2">
        <v>20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21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12747</v>
      </c>
      <c r="C12297" s="2">
        <v>20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22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12749</v>
      </c>
      <c r="C12299" s="2">
        <v>23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12750</v>
      </c>
      <c r="C12300" s="2">
        <v>23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12751</v>
      </c>
      <c r="C12301" s="2">
        <v>22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12752</v>
      </c>
      <c r="C12302" s="2">
        <v>21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12753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23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24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25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21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21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26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25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29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33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29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29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27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23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24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22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20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30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12782</v>
      </c>
      <c r="C12332" s="2">
        <v>29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12783</v>
      </c>
      <c r="C12333" s="2">
        <v>29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12784</v>
      </c>
      <c r="C12334" s="2">
        <v>29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12785</v>
      </c>
      <c r="C12335" s="2">
        <v>32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12786</v>
      </c>
      <c r="C12336" s="2">
        <v>35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12787</v>
      </c>
      <c r="C12337" s="2">
        <v>35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12788</v>
      </c>
      <c r="C12338" s="2">
        <v>36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12789</v>
      </c>
      <c r="C12339" s="2">
        <v>29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12790</v>
      </c>
      <c r="C12340" s="2">
        <v>28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12791</v>
      </c>
      <c r="C12341" s="2">
        <v>28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12792</v>
      </c>
      <c r="C12342" s="2">
        <v>29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12793</v>
      </c>
      <c r="C12343" s="2">
        <v>32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12794</v>
      </c>
      <c r="C12344" s="2">
        <v>34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12795</v>
      </c>
      <c r="C12345" s="2">
        <v>33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12796</v>
      </c>
      <c r="C12346" s="2">
        <v>33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12797</v>
      </c>
      <c r="C12347" s="2">
        <v>33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12798</v>
      </c>
      <c r="C12348" s="2">
        <v>32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12799</v>
      </c>
      <c r="C12349" s="2">
        <v>33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12800</v>
      </c>
      <c r="C12350" s="2">
        <v>34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12801</v>
      </c>
      <c r="C12351" s="2">
        <v>34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12802</v>
      </c>
      <c r="C12352" s="2">
        <v>35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12803</v>
      </c>
      <c r="C12353" s="2">
        <v>26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25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26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26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26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23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20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18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12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13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20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12819</v>
      </c>
      <c r="C12369" s="2">
        <v>21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21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22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22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21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21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24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12827</v>
      </c>
      <c r="C12377" s="2">
        <v>26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12828</v>
      </c>
      <c r="C12378" s="2">
        <v>25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12829</v>
      </c>
      <c r="C12379" s="2">
        <v>26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12830</v>
      </c>
      <c r="C12380" s="2">
        <v>26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12831</v>
      </c>
      <c r="C12381" s="2">
        <v>26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12832</v>
      </c>
      <c r="C12382" s="2">
        <v>24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12833</v>
      </c>
      <c r="C12383" s="2">
        <v>19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12834</v>
      </c>
      <c r="C12384" s="2">
        <v>18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24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29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25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28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29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23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12846</v>
      </c>
      <c r="C12396" s="2">
        <v>28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12847</v>
      </c>
      <c r="C12397" s="2">
        <v>31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12848</v>
      </c>
      <c r="C12398" s="2">
        <v>31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12849</v>
      </c>
      <c r="C12399" s="2">
        <v>31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12850</v>
      </c>
      <c r="C12400" s="2">
        <v>30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12851</v>
      </c>
      <c r="C12401" s="2">
        <v>28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12852</v>
      </c>
      <c r="C12402" s="2">
        <v>36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12853</v>
      </c>
      <c r="C12403" s="2">
        <v>37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12854</v>
      </c>
      <c r="C12404" s="2">
        <v>37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12855</v>
      </c>
      <c r="C12405" s="2">
        <v>36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12856</v>
      </c>
      <c r="C12406" s="2">
        <v>32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12857</v>
      </c>
      <c r="C12407" s="2">
        <v>20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23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28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27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27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26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29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12866</v>
      </c>
      <c r="C12416" s="2">
        <v>29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12867</v>
      </c>
      <c r="C12417" s="2">
        <v>27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12868</v>
      </c>
      <c r="C12418" s="2">
        <v>25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12869</v>
      </c>
      <c r="C12419" s="2">
        <v>25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12870</v>
      </c>
      <c r="C12420" s="2">
        <v>24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12871</v>
      </c>
      <c r="C12421" s="2">
        <v>23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12872</v>
      </c>
      <c r="C12422" s="2">
        <v>18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21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25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30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34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37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39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40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39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30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12885</v>
      </c>
      <c r="C12435" s="2">
        <v>35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12886</v>
      </c>
      <c r="C12436" s="2">
        <v>36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12887</v>
      </c>
      <c r="C12437" s="2">
        <v>36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12888</v>
      </c>
      <c r="C12438" s="2">
        <v>35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12889</v>
      </c>
      <c r="C12439" s="2">
        <v>30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12890</v>
      </c>
      <c r="C12440" s="2">
        <v>33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12891</v>
      </c>
      <c r="C12441" s="2">
        <v>35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12892</v>
      </c>
      <c r="C12442" s="2">
        <v>34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12893</v>
      </c>
      <c r="C12443" s="2">
        <v>32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12894</v>
      </c>
      <c r="C12444" s="2">
        <v>27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12895</v>
      </c>
      <c r="C12445" s="2">
        <v>18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18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12897</v>
      </c>
      <c r="C12447" s="2">
        <v>18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12898</v>
      </c>
      <c r="C12448" s="2">
        <v>18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12899</v>
      </c>
      <c r="C12449" s="2">
        <v>19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12900</v>
      </c>
      <c r="C12450" s="2">
        <v>19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12901</v>
      </c>
      <c r="C12451" s="2">
        <v>18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20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19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24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12905</v>
      </c>
      <c r="C12455" s="2">
        <v>26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12906</v>
      </c>
      <c r="C12456" s="2">
        <v>28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12907</v>
      </c>
      <c r="C12457" s="2">
        <v>28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12908</v>
      </c>
      <c r="C12458" s="2">
        <v>26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12909</v>
      </c>
      <c r="C12459" s="2">
        <v>25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12910</v>
      </c>
      <c r="C12460" s="2">
        <v>23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12911</v>
      </c>
      <c r="C12461" s="2">
        <v>22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12912</v>
      </c>
      <c r="C12462" s="2">
        <v>21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12913</v>
      </c>
      <c r="C12463" s="2">
        <v>24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12914</v>
      </c>
      <c r="C12464" s="2">
        <v>26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12915</v>
      </c>
      <c r="C12465" s="2">
        <v>27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12916</v>
      </c>
      <c r="C12466" s="2">
        <v>28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12917</v>
      </c>
      <c r="C12467" s="2">
        <v>28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12918</v>
      </c>
      <c r="C12468" s="2">
        <v>30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12919</v>
      </c>
      <c r="C12469" s="2">
        <v>29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12920</v>
      </c>
      <c r="C12470" s="2">
        <v>29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12921</v>
      </c>
      <c r="C12471" s="2">
        <v>28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12922</v>
      </c>
      <c r="C12472" s="2">
        <v>18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19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20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19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18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16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18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20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22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27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26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29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31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22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20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16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30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12943</v>
      </c>
      <c r="C12493" s="2">
        <v>31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12944</v>
      </c>
      <c r="C12494" s="2">
        <v>24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23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21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20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12949</v>
      </c>
      <c r="C12499" s="2">
        <v>20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12950</v>
      </c>
      <c r="C12500" s="2">
        <v>20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12951</v>
      </c>
      <c r="C12501" s="2">
        <v>31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37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35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25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24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23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20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23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12961</v>
      </c>
      <c r="C12511" s="2">
        <v>27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12962</v>
      </c>
      <c r="C12512" s="2">
        <v>28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12963</v>
      </c>
      <c r="C12513" s="2">
        <v>28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12964</v>
      </c>
      <c r="C12514" s="2">
        <v>27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12965</v>
      </c>
      <c r="C12515" s="2">
        <v>26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12966</v>
      </c>
      <c r="C12516" s="2">
        <v>26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12967</v>
      </c>
      <c r="C12517" s="2">
        <v>33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12968</v>
      </c>
      <c r="C12518" s="2">
        <v>33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12969</v>
      </c>
      <c r="C12519" s="2">
        <v>35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12970</v>
      </c>
      <c r="C12520" s="2">
        <v>36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12971</v>
      </c>
      <c r="C12521" s="2">
        <v>33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12972</v>
      </c>
      <c r="C12522" s="2">
        <v>22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22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22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28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27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29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26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30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12983</v>
      </c>
      <c r="C12533" s="2">
        <v>30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12984</v>
      </c>
      <c r="C12534" s="2">
        <v>29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12985</v>
      </c>
      <c r="C12535" s="2">
        <v>30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12986</v>
      </c>
      <c r="C12536" s="2">
        <v>29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12987</v>
      </c>
      <c r="C12537" s="2">
        <v>28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12988</v>
      </c>
      <c r="C12538" s="2">
        <v>40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37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32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31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37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35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34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25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12997</v>
      </c>
      <c r="C12547" s="2">
        <v>26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12998</v>
      </c>
      <c r="C12548" s="2">
        <v>26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12999</v>
      </c>
      <c r="C12549" s="2">
        <v>26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13000</v>
      </c>
      <c r="C12550" s="2">
        <v>24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13001</v>
      </c>
      <c r="C12551" s="2">
        <v>23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13002</v>
      </c>
      <c r="C12552" s="2">
        <v>24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25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25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25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26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33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33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37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35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31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32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27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27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27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26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25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22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26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31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33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31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31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28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31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13040</v>
      </c>
      <c r="C12590" s="2">
        <v>30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13041</v>
      </c>
      <c r="C12591" s="2">
        <v>29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13042</v>
      </c>
      <c r="C12592" s="2">
        <v>28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13043</v>
      </c>
      <c r="C12593" s="2">
        <v>27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13044</v>
      </c>
      <c r="C12594" s="2">
        <v>24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27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25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30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13051</v>
      </c>
      <c r="C12601" s="2">
        <v>31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13052</v>
      </c>
      <c r="C12602" s="2">
        <v>33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13053</v>
      </c>
      <c r="C12603" s="2">
        <v>34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13054</v>
      </c>
      <c r="C12604" s="2">
        <v>33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13055</v>
      </c>
      <c r="C12605" s="2">
        <v>28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13056</v>
      </c>
      <c r="C12606" s="2">
        <v>26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13057</v>
      </c>
      <c r="C12607" s="2">
        <v>20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20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16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17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18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18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26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13065</v>
      </c>
      <c r="C12615" s="2">
        <v>28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13066</v>
      </c>
      <c r="C12616" s="2">
        <v>30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13067</v>
      </c>
      <c r="C12617" s="2">
        <v>31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13068</v>
      </c>
      <c r="C12618" s="2">
        <v>31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13069</v>
      </c>
      <c r="C12619" s="2">
        <v>26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13070</v>
      </c>
      <c r="C12620" s="2">
        <v>22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13071</v>
      </c>
      <c r="C12621" s="2">
        <v>37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38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36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27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22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23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32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13084</v>
      </c>
      <c r="C12634" s="2">
        <v>32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13085</v>
      </c>
      <c r="C12635" s="2">
        <v>32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13086</v>
      </c>
      <c r="C12636" s="2">
        <v>32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13087</v>
      </c>
      <c r="C12637" s="2">
        <v>31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13088</v>
      </c>
      <c r="C12638" s="2">
        <v>31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13089</v>
      </c>
      <c r="C12639" s="2">
        <v>33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13090</v>
      </c>
      <c r="C12640" s="2">
        <v>32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13091</v>
      </c>
      <c r="C12641" s="2">
        <v>30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13092</v>
      </c>
      <c r="C12642" s="2">
        <v>29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13093</v>
      </c>
      <c r="C12643" s="2">
        <v>28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13094</v>
      </c>
      <c r="C12644" s="2">
        <v>24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13095</v>
      </c>
      <c r="C12645" s="2">
        <v>24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13096</v>
      </c>
      <c r="C12646" s="2">
        <v>26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13097</v>
      </c>
      <c r="C12647" s="2">
        <v>26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13098</v>
      </c>
      <c r="C12648" s="2">
        <v>27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13099</v>
      </c>
      <c r="C12649" s="2">
        <v>27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13100</v>
      </c>
      <c r="C12650" s="2">
        <v>28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13101</v>
      </c>
      <c r="C12651" s="2">
        <v>32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13102</v>
      </c>
      <c r="C12652" s="2">
        <v>33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13103</v>
      </c>
      <c r="C12653" s="2">
        <v>32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13104</v>
      </c>
      <c r="C12654" s="2">
        <v>33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13105</v>
      </c>
      <c r="C12655" s="2">
        <v>32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13106</v>
      </c>
      <c r="C12656" s="2">
        <v>24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13107</v>
      </c>
      <c r="C12657" s="2">
        <v>27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13108</v>
      </c>
      <c r="C12658" s="2">
        <v>28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13109</v>
      </c>
      <c r="C12659" s="2">
        <v>28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13110</v>
      </c>
      <c r="C12660" s="2">
        <v>27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13111</v>
      </c>
      <c r="C12661" s="2">
        <v>27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13112</v>
      </c>
      <c r="C12662" s="2">
        <v>25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13113</v>
      </c>
      <c r="C12663" s="2">
        <v>18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13114</v>
      </c>
      <c r="C12664" s="2">
        <v>19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23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28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25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25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21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33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13121</v>
      </c>
      <c r="C12671" s="2">
        <v>35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13122</v>
      </c>
      <c r="C12672" s="2">
        <v>33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13123</v>
      </c>
      <c r="C12673" s="2">
        <v>32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13124</v>
      </c>
      <c r="C12674" s="2">
        <v>28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13125</v>
      </c>
      <c r="C12675" s="2">
        <v>25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13126</v>
      </c>
      <c r="C12676" s="2">
        <v>20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13127</v>
      </c>
      <c r="C12677" s="2">
        <v>25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25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27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26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20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27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32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31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23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23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26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27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25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28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28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28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25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27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26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26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33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34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31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31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30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27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23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26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23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28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28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27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23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13182</v>
      </c>
      <c r="C12732" s="2">
        <v>25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13183</v>
      </c>
      <c r="C12733" s="2">
        <v>26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13184</v>
      </c>
      <c r="C12734" s="2">
        <v>25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13185</v>
      </c>
      <c r="C12735" s="2">
        <v>26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13186</v>
      </c>
      <c r="C12736" s="2">
        <v>27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13187</v>
      </c>
      <c r="C12737" s="2">
        <v>27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13188</v>
      </c>
      <c r="C12738" s="2">
        <v>27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13189</v>
      </c>
      <c r="C12739" s="2">
        <v>27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13190</v>
      </c>
      <c r="C12740" s="2">
        <v>27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13191</v>
      </c>
      <c r="C12741" s="2">
        <v>25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13192</v>
      </c>
      <c r="C12742" s="2">
        <v>22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13193</v>
      </c>
      <c r="C12743" s="2">
        <v>25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13194</v>
      </c>
      <c r="C12744" s="2">
        <v>26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13195</v>
      </c>
      <c r="C12745" s="2">
        <v>26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13196</v>
      </c>
      <c r="C12746" s="2">
        <v>26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13197</v>
      </c>
      <c r="C12747" s="2">
        <v>27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13198</v>
      </c>
      <c r="C12748" s="2">
        <v>25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11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32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29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27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25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24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24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24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30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31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31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16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19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20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21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21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20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20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19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23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22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24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24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18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20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24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34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32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30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23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25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23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23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23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21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19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23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13259</v>
      </c>
      <c r="C12809" s="2">
        <v>27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13260</v>
      </c>
      <c r="C12810" s="2">
        <v>28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13261</v>
      </c>
      <c r="C12811" s="2">
        <v>28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13262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28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28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31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29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27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26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24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25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18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20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17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18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19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21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20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21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20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21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21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18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25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13289</v>
      </c>
      <c r="C12839" s="2">
        <v>26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13290</v>
      </c>
      <c r="C12840" s="2">
        <v>27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13291</v>
      </c>
      <c r="C12841" s="2">
        <v>26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13292</v>
      </c>
      <c r="C12842" s="2">
        <v>25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13293</v>
      </c>
      <c r="C12843" s="2">
        <v>24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13294</v>
      </c>
      <c r="C12844" s="2">
        <v>22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13295</v>
      </c>
      <c r="C12845" s="2">
        <v>20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13296</v>
      </c>
      <c r="C12846" s="2">
        <v>34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13297</v>
      </c>
      <c r="C12847" s="2">
        <v>34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13298</v>
      </c>
      <c r="C12848" s="2">
        <v>35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13299</v>
      </c>
      <c r="C12849" s="2">
        <v>35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13300</v>
      </c>
      <c r="C12850" s="2">
        <v>28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30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30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28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27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13305</v>
      </c>
      <c r="C12855" s="2">
        <v>29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13306</v>
      </c>
      <c r="C12856" s="2">
        <v>29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13307</v>
      </c>
      <c r="C12857" s="2">
        <v>29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13308</v>
      </c>
      <c r="C12858" s="2">
        <v>29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13309</v>
      </c>
      <c r="C12859" s="2">
        <v>29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13310</v>
      </c>
      <c r="C12860" s="2">
        <v>21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13311</v>
      </c>
      <c r="C12861" s="2">
        <v>20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31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13313</v>
      </c>
      <c r="C12863" s="2">
        <v>32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13314</v>
      </c>
      <c r="C12864" s="2">
        <v>33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13315</v>
      </c>
      <c r="C12865" s="2">
        <v>35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13316</v>
      </c>
      <c r="C12866" s="2">
        <v>37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13317</v>
      </c>
      <c r="C12867" s="2">
        <v>29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27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30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13320</v>
      </c>
      <c r="C12870" s="2">
        <v>31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13321</v>
      </c>
      <c r="C12871" s="2">
        <v>31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13322</v>
      </c>
      <c r="C12872" s="2">
        <v>32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13323</v>
      </c>
      <c r="C12873" s="2">
        <v>31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13324</v>
      </c>
      <c r="C12874" s="2">
        <v>32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32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32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25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13329</v>
      </c>
      <c r="C12879" s="2">
        <v>28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13330</v>
      </c>
      <c r="C12880" s="2">
        <v>29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13331</v>
      </c>
      <c r="C12881" s="2">
        <v>31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13332</v>
      </c>
      <c r="C12882" s="2">
        <v>29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13333</v>
      </c>
      <c r="C12883" s="2">
        <v>24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13334</v>
      </c>
      <c r="C12884" s="2">
        <v>30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13335</v>
      </c>
      <c r="C12885" s="2">
        <v>30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13336</v>
      </c>
      <c r="C12886" s="2">
        <v>29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13337</v>
      </c>
      <c r="C12887" s="2">
        <v>29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13338</v>
      </c>
      <c r="C12888" s="2">
        <v>29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13339</v>
      </c>
      <c r="C12889" s="2">
        <v>28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13340</v>
      </c>
      <c r="C12890" s="2">
        <v>18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13341</v>
      </c>
      <c r="C12891" s="2">
        <v>25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29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33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37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34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32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20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13348</v>
      </c>
      <c r="C12898" s="2">
        <v>22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13349</v>
      </c>
      <c r="C12899" s="2">
        <v>23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13350</v>
      </c>
      <c r="C12900" s="2">
        <v>23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13351</v>
      </c>
      <c r="C12901" s="2">
        <v>23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13352</v>
      </c>
      <c r="C12902" s="2">
        <v>23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13353</v>
      </c>
      <c r="C12903" s="2">
        <v>22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13354</v>
      </c>
      <c r="C12904" s="2">
        <v>20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13355</v>
      </c>
      <c r="C12905" s="2">
        <v>23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20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25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13358</v>
      </c>
      <c r="C12908" s="2">
        <v>24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13359</v>
      </c>
      <c r="C12909" s="2">
        <v>21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13360</v>
      </c>
      <c r="C12910" s="2">
        <v>19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13361</v>
      </c>
      <c r="C12911" s="2">
        <v>16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16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13363</v>
      </c>
      <c r="C12913" s="2">
        <v>18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17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26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25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25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24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13372</v>
      </c>
      <c r="C12922" s="2">
        <v>28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13373</v>
      </c>
      <c r="C12923" s="2">
        <v>29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13374</v>
      </c>
      <c r="C12924" s="2">
        <v>27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13375</v>
      </c>
      <c r="C12925" s="2">
        <v>26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13376</v>
      </c>
      <c r="C12926" s="2">
        <v>25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13377</v>
      </c>
      <c r="C12927" s="2">
        <v>35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13378</v>
      </c>
      <c r="C12928" s="2">
        <v>35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13379</v>
      </c>
      <c r="C12929" s="2">
        <v>36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13380</v>
      </c>
      <c r="C12930" s="2">
        <v>30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13381</v>
      </c>
      <c r="C12931" s="2">
        <v>28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13382</v>
      </c>
      <c r="C12932" s="2">
        <v>23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13383</v>
      </c>
      <c r="C12933" s="2">
        <v>20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13384</v>
      </c>
      <c r="C12934" s="2">
        <v>18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27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31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33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34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34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32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26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13392</v>
      </c>
      <c r="C12942" s="2">
        <v>27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13393</v>
      </c>
      <c r="C12943" s="2">
        <v>28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13394</v>
      </c>
      <c r="C12944" s="2">
        <v>28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13395</v>
      </c>
      <c r="C12945" s="2">
        <v>28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13396</v>
      </c>
      <c r="C12946" s="2">
        <v>28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13397</v>
      </c>
      <c r="C12947" s="2">
        <v>18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13398</v>
      </c>
      <c r="C12948" s="2">
        <v>33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13399</v>
      </c>
      <c r="C12949" s="2">
        <v>34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13400</v>
      </c>
      <c r="C12950" s="2">
        <v>34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13401</v>
      </c>
      <c r="C12951" s="2">
        <v>34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13402</v>
      </c>
      <c r="C12952" s="2">
        <v>33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13403</v>
      </c>
      <c r="C12953" s="2">
        <v>28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13404</v>
      </c>
      <c r="C12954" s="2">
        <v>26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13405</v>
      </c>
      <c r="C12955" s="2">
        <v>32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13406</v>
      </c>
      <c r="C12956" s="2">
        <v>36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13407</v>
      </c>
      <c r="C12957" s="2">
        <v>36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13408</v>
      </c>
      <c r="C12958" s="2">
        <v>36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13409</v>
      </c>
      <c r="C12959" s="2">
        <v>36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13410</v>
      </c>
      <c r="C12960" s="2">
        <v>31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13411</v>
      </c>
      <c r="C12961" s="2">
        <v>24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13412</v>
      </c>
      <c r="C12962" s="2">
        <v>32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13413</v>
      </c>
      <c r="C12963" s="2">
        <v>34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13414</v>
      </c>
      <c r="C12964" s="2">
        <v>38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13415</v>
      </c>
      <c r="C12965" s="2">
        <v>36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13416</v>
      </c>
      <c r="C12966" s="2">
        <v>33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13417</v>
      </c>
      <c r="C12967" s="2">
        <v>27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13418</v>
      </c>
      <c r="C12968" s="2">
        <v>20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13419</v>
      </c>
      <c r="C12969" s="2">
        <v>16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13420</v>
      </c>
      <c r="C12970" s="2">
        <v>17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13421</v>
      </c>
      <c r="C12971" s="2">
        <v>17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13422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30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30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31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28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28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27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29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30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30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30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37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13438</v>
      </c>
      <c r="C12988" s="2">
        <v>44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13439</v>
      </c>
      <c r="C12989" s="2">
        <v>39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13440</v>
      </c>
      <c r="C12990" s="2">
        <v>29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13441</v>
      </c>
      <c r="C12991" s="2">
        <v>27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27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23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21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20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24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13452</v>
      </c>
      <c r="C13002" s="2">
        <v>26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13453</v>
      </c>
      <c r="C13003" s="2">
        <v>26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13454</v>
      </c>
      <c r="C13004" s="2">
        <v>25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13455</v>
      </c>
      <c r="C13005" s="2">
        <v>25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13456</v>
      </c>
      <c r="C13006" s="2">
        <v>25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13457</v>
      </c>
      <c r="C13007" s="2">
        <v>26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13458</v>
      </c>
      <c r="C13008" s="2">
        <v>25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13459</v>
      </c>
      <c r="C13009" s="2">
        <v>20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13460</v>
      </c>
      <c r="C13010" s="2">
        <v>29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13461</v>
      </c>
      <c r="C13011" s="2">
        <v>31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13462</v>
      </c>
      <c r="C13012" s="2">
        <v>32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13463</v>
      </c>
      <c r="C13013" s="2">
        <v>32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13464</v>
      </c>
      <c r="C13014" s="2">
        <v>26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13465</v>
      </c>
      <c r="C13015" s="2">
        <v>21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13466</v>
      </c>
      <c r="C13016" s="2">
        <v>16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13467</v>
      </c>
      <c r="C13017" s="2">
        <v>27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27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28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23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23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24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17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24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13480</v>
      </c>
      <c r="C13030" s="2">
        <v>22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13481</v>
      </c>
      <c r="C13031" s="2">
        <v>26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13482</v>
      </c>
      <c r="C13032" s="2">
        <v>27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13483</v>
      </c>
      <c r="C13033" s="2">
        <v>25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13484</v>
      </c>
      <c r="C13034" s="2">
        <v>19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24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25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27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31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27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26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25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24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23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24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25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22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17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16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15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29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13507</v>
      </c>
      <c r="C13057" s="2">
        <v>29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13508</v>
      </c>
      <c r="C13058" s="2">
        <v>25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13509</v>
      </c>
      <c r="C13059" s="2">
        <v>18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15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25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24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28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13518</v>
      </c>
      <c r="C13068" s="2">
        <v>30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13519</v>
      </c>
      <c r="C13069" s="2">
        <v>31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13520</v>
      </c>
      <c r="C13070" s="2">
        <v>31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13521</v>
      </c>
      <c r="C13071" s="2">
        <v>31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13522</v>
      </c>
      <c r="C13072" s="2">
        <v>27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29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28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30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31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33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34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34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33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32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31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27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31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33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33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33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32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32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25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13542</v>
      </c>
      <c r="C13092" s="2">
        <v>27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13543</v>
      </c>
      <c r="C13093" s="2">
        <v>24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13544</v>
      </c>
      <c r="C13094" s="2">
        <v>26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13545</v>
      </c>
      <c r="C13095" s="2">
        <v>29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13546</v>
      </c>
      <c r="C13096" s="2">
        <v>29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13547</v>
      </c>
      <c r="C13097" s="2">
        <v>28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13548</v>
      </c>
      <c r="C13098" s="2">
        <v>25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13549</v>
      </c>
      <c r="C13099" s="2">
        <v>21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13550</v>
      </c>
      <c r="C13100" s="2">
        <v>18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13551</v>
      </c>
      <c r="C13101" s="2">
        <v>21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29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29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26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34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13559</v>
      </c>
      <c r="C13109" s="2">
        <v>35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13560</v>
      </c>
      <c r="C13110" s="2">
        <v>34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13561</v>
      </c>
      <c r="C13111" s="2">
        <v>34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13562</v>
      </c>
      <c r="C13112" s="2">
        <v>33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13563</v>
      </c>
      <c r="C13113" s="2">
        <v>29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27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23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24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24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13568</v>
      </c>
      <c r="C13118" s="2">
        <v>25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13569</v>
      </c>
      <c r="C13119" s="2">
        <v>30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13570</v>
      </c>
      <c r="C13120" s="2">
        <v>29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13571</v>
      </c>
      <c r="C13121" s="2">
        <v>30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13572</v>
      </c>
      <c r="C13122" s="2">
        <v>29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13573</v>
      </c>
      <c r="C13123" s="2">
        <v>26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13574</v>
      </c>
      <c r="C13124" s="2">
        <v>27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13575</v>
      </c>
      <c r="C13125" s="2">
        <v>24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13576</v>
      </c>
      <c r="C13126" s="2">
        <v>22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13577</v>
      </c>
      <c r="C13127" s="2">
        <v>23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13578</v>
      </c>
      <c r="C13128" s="2">
        <v>24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13579</v>
      </c>
      <c r="C13129" s="2">
        <v>24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13580</v>
      </c>
      <c r="C13130" s="2">
        <v>25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13581</v>
      </c>
      <c r="C13131" s="2">
        <v>25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13582</v>
      </c>
      <c r="C13132" s="2">
        <v>25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13583</v>
      </c>
      <c r="C13133" s="2">
        <v>24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20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13585</v>
      </c>
      <c r="C13135" s="2">
        <v>24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21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30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13589</v>
      </c>
      <c r="C13139" s="2">
        <v>32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13590</v>
      </c>
      <c r="C13140" s="2">
        <v>32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13591</v>
      </c>
      <c r="C13141" s="2">
        <v>32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13592</v>
      </c>
      <c r="C13142" s="2">
        <v>30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13593</v>
      </c>
      <c r="C13143" s="2">
        <v>26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13594</v>
      </c>
      <c r="C13144" s="2">
        <v>28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30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26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27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25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23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18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19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13615</v>
      </c>
      <c r="C13165" s="2">
        <v>24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13616</v>
      </c>
      <c r="C13166" s="2">
        <v>27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13617</v>
      </c>
      <c r="C13167" s="2">
        <v>28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13618</v>
      </c>
      <c r="C13168" s="2">
        <v>27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13619</v>
      </c>
      <c r="C13169" s="2">
        <v>28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13620</v>
      </c>
      <c r="C13170" s="2">
        <v>29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13621</v>
      </c>
      <c r="C13171" s="2">
        <v>30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13622</v>
      </c>
      <c r="C13172" s="2">
        <v>31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13623</v>
      </c>
      <c r="C13173" s="2">
        <v>31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13624</v>
      </c>
      <c r="C13174" s="2">
        <v>29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13625</v>
      </c>
      <c r="C13175" s="2">
        <v>31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32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32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26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13632</v>
      </c>
      <c r="C13182" s="2">
        <v>27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13633</v>
      </c>
      <c r="C13183" s="2">
        <v>27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13634</v>
      </c>
      <c r="C13184" s="2">
        <v>28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13635</v>
      </c>
      <c r="C13185" s="2">
        <v>28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13636</v>
      </c>
      <c r="C13186" s="2">
        <v>28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13637</v>
      </c>
      <c r="C13187" s="2">
        <v>17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21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25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26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26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23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18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17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16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17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21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23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24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24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24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24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23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21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27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27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26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25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23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28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13663</v>
      </c>
      <c r="C13213" s="2">
        <v>36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13664</v>
      </c>
      <c r="C13214" s="2">
        <v>36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13665</v>
      </c>
      <c r="C13215" s="2">
        <v>33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13666</v>
      </c>
      <c r="C13216" s="2">
        <v>28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13667</v>
      </c>
      <c r="C13217" s="2">
        <v>35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34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31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25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31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32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30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22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20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25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26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25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18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16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21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25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27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27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25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22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23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23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23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20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19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17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24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26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25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26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15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13707</v>
      </c>
      <c r="C13257" s="2">
        <v>17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13708</v>
      </c>
      <c r="C13258" s="2">
        <v>21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13709</v>
      </c>
      <c r="C13259" s="2">
        <v>20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13710</v>
      </c>
      <c r="C13260" s="2">
        <v>21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13711</v>
      </c>
      <c r="C13261" s="2">
        <v>20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13712</v>
      </c>
      <c r="C13262" s="2">
        <v>19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13713</v>
      </c>
      <c r="C13263" s="2">
        <v>18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13714</v>
      </c>
      <c r="C13264" s="2">
        <v>18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13715</v>
      </c>
      <c r="C13265" s="2">
        <v>18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13716</v>
      </c>
      <c r="C13266" s="2">
        <v>20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21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19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19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18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29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13726</v>
      </c>
      <c r="C13276" s="2">
        <v>29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13727</v>
      </c>
      <c r="C13277" s="2">
        <v>28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13728</v>
      </c>
      <c r="C13278" s="2">
        <v>27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13729</v>
      </c>
      <c r="C13279" s="2">
        <v>26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13730</v>
      </c>
      <c r="C13280" s="2">
        <v>27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13731</v>
      </c>
      <c r="C13281" s="2">
        <v>25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13732</v>
      </c>
      <c r="C13282" s="2">
        <v>25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13733</v>
      </c>
      <c r="C13283" s="2">
        <v>25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28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26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25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25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23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16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26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13742</v>
      </c>
      <c r="C13292" s="2">
        <v>31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13743</v>
      </c>
      <c r="C13293" s="2">
        <v>32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13744</v>
      </c>
      <c r="C13294" s="2">
        <v>32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13745</v>
      </c>
      <c r="C13295" s="2">
        <v>32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13746</v>
      </c>
      <c r="C13296" s="2">
        <v>32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13747</v>
      </c>
      <c r="C13297" s="2">
        <v>35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13748</v>
      </c>
      <c r="C13298" s="2">
        <v>34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13749</v>
      </c>
      <c r="C13299" s="2">
        <v>36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13750</v>
      </c>
      <c r="C13300" s="2">
        <v>35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13751</v>
      </c>
      <c r="C13301" s="2">
        <v>36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13752</v>
      </c>
      <c r="C13302" s="2">
        <v>39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13753</v>
      </c>
      <c r="C13303" s="2">
        <v>40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13754</v>
      </c>
      <c r="C13304" s="2">
        <v>23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29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28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24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27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29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32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32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31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29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35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36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35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34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34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28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32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31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29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23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24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20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36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13785</v>
      </c>
      <c r="C13335" s="2">
        <v>33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13786</v>
      </c>
      <c r="C13336" s="2">
        <v>27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13789</v>
      </c>
      <c r="C13339" s="2">
        <v>29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30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42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13793</v>
      </c>
      <c r="C13343" s="2">
        <v>26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24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23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23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21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20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28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32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35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37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44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43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37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24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27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33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34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33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30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28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13820</v>
      </c>
      <c r="C13370" s="2">
        <v>29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13821</v>
      </c>
      <c r="C13371" s="2">
        <v>31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13822</v>
      </c>
      <c r="C13372" s="2">
        <v>32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13823</v>
      </c>
      <c r="C13373" s="2">
        <v>21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24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24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23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32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13829</v>
      </c>
      <c r="C13379" s="2">
        <v>33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13830</v>
      </c>
      <c r="C13380" s="2">
        <v>33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13831</v>
      </c>
      <c r="C13381" s="2">
        <v>34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13832</v>
      </c>
      <c r="C13382" s="2">
        <v>32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13833</v>
      </c>
      <c r="C13383" s="2">
        <v>25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13834</v>
      </c>
      <c r="C13384" s="2">
        <v>23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23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23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23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23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24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23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29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13842</v>
      </c>
      <c r="C13392" s="2">
        <v>33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13843</v>
      </c>
      <c r="C13393" s="2">
        <v>34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13844</v>
      </c>
      <c r="C13394" s="2">
        <v>36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13845</v>
      </c>
      <c r="C13395" s="2">
        <v>36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13846</v>
      </c>
      <c r="C13396" s="2">
        <v>32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13847</v>
      </c>
      <c r="C13397" s="2">
        <v>26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13848</v>
      </c>
      <c r="C13398" s="2">
        <v>19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16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20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24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31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27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21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13858</v>
      </c>
      <c r="C13408" s="2">
        <v>23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13859</v>
      </c>
      <c r="C13409" s="2">
        <v>23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13860</v>
      </c>
      <c r="C13410" s="2">
        <v>24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13861</v>
      </c>
      <c r="C13411" s="2">
        <v>24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13862</v>
      </c>
      <c r="C13412" s="2">
        <v>23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13863</v>
      </c>
      <c r="C13413" s="2">
        <v>23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13864</v>
      </c>
      <c r="C13414" s="2">
        <v>24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13865</v>
      </c>
      <c r="C13415" s="2">
        <v>25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13866</v>
      </c>
      <c r="C13416" s="2">
        <v>20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13867</v>
      </c>
      <c r="C13417" s="2">
        <v>27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13868</v>
      </c>
      <c r="C13418" s="2">
        <v>28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13869</v>
      </c>
      <c r="C13419" s="2">
        <v>30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13870</v>
      </c>
      <c r="C13420" s="2">
        <v>29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13871</v>
      </c>
      <c r="C13421" s="2">
        <v>28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13872</v>
      </c>
      <c r="C13422" s="2">
        <v>31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13873</v>
      </c>
      <c r="C13423" s="2">
        <v>31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13874</v>
      </c>
      <c r="C13424" s="2">
        <v>30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13875</v>
      </c>
      <c r="C13425" s="2">
        <v>30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13876</v>
      </c>
      <c r="C13426" s="2">
        <v>28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13877</v>
      </c>
      <c r="C13427" s="2">
        <v>24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13878</v>
      </c>
      <c r="C13428" s="2">
        <v>22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13879</v>
      </c>
      <c r="C13429" s="2">
        <v>35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13880</v>
      </c>
      <c r="C13430" s="2">
        <v>34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13881</v>
      </c>
      <c r="C13431" s="2">
        <v>36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13882</v>
      </c>
      <c r="C13432" s="2">
        <v>35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13883</v>
      </c>
      <c r="C13433" s="2">
        <v>35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13884</v>
      </c>
      <c r="C13434" s="2">
        <v>29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13885</v>
      </c>
      <c r="C13435" s="2">
        <v>25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27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26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26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27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23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32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33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33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31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33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13899</v>
      </c>
      <c r="C13449" s="2">
        <v>33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13900</v>
      </c>
      <c r="C13450" s="2">
        <v>32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13901</v>
      </c>
      <c r="C13451" s="2">
        <v>32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13902</v>
      </c>
      <c r="C13452" s="2">
        <v>31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13903</v>
      </c>
      <c r="C13453" s="2">
        <v>27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13904</v>
      </c>
      <c r="C13454" s="2">
        <v>33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13905</v>
      </c>
      <c r="C13455" s="2">
        <v>35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13906</v>
      </c>
      <c r="C13456" s="2">
        <v>35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13907</v>
      </c>
      <c r="C13457" s="2">
        <v>33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13908</v>
      </c>
      <c r="C13458" s="2">
        <v>28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13909</v>
      </c>
      <c r="C13459" s="2">
        <v>29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13910</v>
      </c>
      <c r="C13460" s="2">
        <v>27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13911</v>
      </c>
      <c r="C13461" s="2">
        <v>28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13912</v>
      </c>
      <c r="C13462" s="2">
        <v>29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13913</v>
      </c>
      <c r="C13463" s="2">
        <v>27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13914</v>
      </c>
      <c r="C13464" s="2">
        <v>28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13915</v>
      </c>
      <c r="C13465" s="2">
        <v>26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13916</v>
      </c>
      <c r="C13466" s="2">
        <v>24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13917</v>
      </c>
      <c r="C13467" s="2">
        <v>23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13918</v>
      </c>
      <c r="C13468" s="2">
        <v>24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13919</v>
      </c>
      <c r="C13469" s="2">
        <v>23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13920</v>
      </c>
      <c r="C13470" s="2">
        <v>19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13921</v>
      </c>
      <c r="C13471" s="2">
        <v>14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13922</v>
      </c>
      <c r="C13472" s="2">
        <v>10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13923</v>
      </c>
      <c r="C13473" s="2">
        <v>23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13924</v>
      </c>
      <c r="C13474" s="2">
        <v>22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13925</v>
      </c>
      <c r="C13475" s="2">
        <v>19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25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13927</v>
      </c>
      <c r="C13477" s="2">
        <v>26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13928</v>
      </c>
      <c r="C13478" s="2">
        <v>28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13929</v>
      </c>
      <c r="C13479" s="2">
        <v>24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13930</v>
      </c>
      <c r="C13480" s="2">
        <v>27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13931</v>
      </c>
      <c r="C13481" s="2">
        <v>26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13932</v>
      </c>
      <c r="C13482" s="2">
        <v>25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13933</v>
      </c>
      <c r="C13483" s="2">
        <v>23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13934</v>
      </c>
      <c r="C13484" s="2">
        <v>21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13935</v>
      </c>
      <c r="C13485" s="2">
        <v>26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31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31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34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33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27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27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13943</v>
      </c>
      <c r="C13493" s="2">
        <v>28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13944</v>
      </c>
      <c r="C13494" s="2">
        <v>28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13945</v>
      </c>
      <c r="C13495" s="2">
        <v>27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13946</v>
      </c>
      <c r="C13496" s="2">
        <v>27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13947</v>
      </c>
      <c r="C13497" s="2">
        <v>20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22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18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10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11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32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13954</v>
      </c>
      <c r="C13504" s="2">
        <v>31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13955</v>
      </c>
      <c r="C13505" s="2">
        <v>30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13956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30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27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28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13960</v>
      </c>
      <c r="C13510" s="2">
        <v>30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13961</v>
      </c>
      <c r="C13511" s="2">
        <v>29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13962</v>
      </c>
      <c r="C13512" s="2">
        <v>31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13963</v>
      </c>
      <c r="C13513" s="2">
        <v>28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13964</v>
      </c>
      <c r="C13514" s="2">
        <v>30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13965</v>
      </c>
      <c r="C13515" s="2">
        <v>30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13966</v>
      </c>
      <c r="C13516" s="2">
        <v>29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13967</v>
      </c>
      <c r="C13517" s="2">
        <v>29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13968</v>
      </c>
      <c r="C13518" s="2">
        <v>30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13969</v>
      </c>
      <c r="C13519" s="2">
        <v>29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13970</v>
      </c>
      <c r="C13520" s="2">
        <v>28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29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28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26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21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27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13976</v>
      </c>
      <c r="C13526" s="2">
        <v>31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13977</v>
      </c>
      <c r="C13527" s="2">
        <v>32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13978</v>
      </c>
      <c r="C13528" s="2">
        <v>33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13979</v>
      </c>
      <c r="C13529" s="2">
        <v>34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13980</v>
      </c>
      <c r="C13530" s="2">
        <v>32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13981</v>
      </c>
      <c r="C13531" s="2">
        <v>27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13982</v>
      </c>
      <c r="C13532" s="2">
        <v>25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26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25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27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13988</v>
      </c>
      <c r="C13538" s="2">
        <v>35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13989</v>
      </c>
      <c r="C13539" s="2">
        <v>28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13990</v>
      </c>
      <c r="C13540" s="2">
        <v>26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13991</v>
      </c>
      <c r="C13541" s="2">
        <v>26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13992</v>
      </c>
      <c r="C13542" s="2">
        <v>27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13993</v>
      </c>
      <c r="C13543" s="2">
        <v>28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13995</v>
      </c>
      <c r="C13545" s="2">
        <v>27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13996</v>
      </c>
      <c r="C13546" s="2">
        <v>28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13997</v>
      </c>
      <c r="C13547" s="2">
        <v>22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13998</v>
      </c>
      <c r="C13548" s="2">
        <v>20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13999</v>
      </c>
      <c r="C13549" s="2">
        <v>24</v>
      </c>
      <c r="D13549" s="2" t="s">
        <v>454</v>
      </c>
      <c r="E13549" s="2"/>
      <c r="F13549" s="2"/>
      <c r="G13549" s="2"/>
      <c r="H13549" s="2"/>
    </row>
    <row r="13550" spans="2:8">
      <c r="B13550" s="2" t="s">
        <v>14000</v>
      </c>
      <c r="C13550" s="2">
        <v>25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14001</v>
      </c>
      <c r="C13551" s="2">
        <v>26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14002</v>
      </c>
      <c r="C13552" s="2">
        <v>26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14003</v>
      </c>
      <c r="C13553" s="2">
        <v>27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14004</v>
      </c>
      <c r="C13554" s="2">
        <v>25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14005</v>
      </c>
      <c r="C13555" s="2">
        <v>19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14006</v>
      </c>
      <c r="C13556" s="2">
        <v>29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14007</v>
      </c>
      <c r="C13557" s="2">
        <v>32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14008</v>
      </c>
      <c r="C13558" s="2">
        <v>31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14009</v>
      </c>
      <c r="C13559" s="2">
        <v>32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14010</v>
      </c>
      <c r="C13560" s="2">
        <v>31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14011</v>
      </c>
      <c r="C13561" s="2">
        <v>26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14012</v>
      </c>
      <c r="C13562" s="2">
        <v>24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27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28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23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30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29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28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30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28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28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27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26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24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14034</v>
      </c>
      <c r="C13584" s="2">
        <v>27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14035</v>
      </c>
      <c r="C13585" s="2">
        <v>28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14036</v>
      </c>
      <c r="C13586" s="2">
        <v>28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14037</v>
      </c>
      <c r="C13587" s="2">
        <v>28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14038</v>
      </c>
      <c r="C13588" s="2">
        <v>28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14039</v>
      </c>
      <c r="C13589" s="2">
        <v>28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14040</v>
      </c>
      <c r="C13590" s="2">
        <v>19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14041</v>
      </c>
      <c r="C13591" s="2">
        <v>21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14042</v>
      </c>
      <c r="C13592" s="2">
        <v>22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14043</v>
      </c>
      <c r="C13593" s="2">
        <v>21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14044</v>
      </c>
      <c r="C13594" s="2">
        <v>21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14045</v>
      </c>
      <c r="C13595" s="2">
        <v>21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14046</v>
      </c>
      <c r="C13596" s="2">
        <v>20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14047</v>
      </c>
      <c r="C13597" s="2">
        <v>20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14048</v>
      </c>
      <c r="C13598" s="2">
        <v>20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14049</v>
      </c>
      <c r="C13599" s="2">
        <v>20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17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14051</v>
      </c>
      <c r="C13601" s="2">
        <v>21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14052</v>
      </c>
      <c r="C13602" s="2">
        <v>25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14053</v>
      </c>
      <c r="C13603" s="2">
        <v>26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14054</v>
      </c>
      <c r="C13604" s="2">
        <v>28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14055</v>
      </c>
      <c r="C13605" s="2">
        <v>29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14056</v>
      </c>
      <c r="C13606" s="2">
        <v>31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14057</v>
      </c>
      <c r="C13607" s="2">
        <v>34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14058</v>
      </c>
      <c r="C13608" s="2">
        <v>35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14059</v>
      </c>
      <c r="C13609" s="2">
        <v>33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14060</v>
      </c>
      <c r="C13610" s="2">
        <v>31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14061</v>
      </c>
      <c r="C13611" s="2">
        <v>25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30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31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30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28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27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27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14068</v>
      </c>
      <c r="C13618" s="2">
        <v>28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14069</v>
      </c>
      <c r="C13619" s="2">
        <v>24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14070</v>
      </c>
      <c r="C13620" s="2">
        <v>26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14071</v>
      </c>
      <c r="C13621" s="2">
        <v>28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14072</v>
      </c>
      <c r="C13622" s="2">
        <v>29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14074</v>
      </c>
      <c r="C13624" s="2">
        <v>26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14075</v>
      </c>
      <c r="C13625" s="2">
        <v>24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14076</v>
      </c>
      <c r="C13626" s="2">
        <v>32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14077</v>
      </c>
      <c r="C13627" s="2">
        <v>34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14078</v>
      </c>
      <c r="C13628" s="2">
        <v>33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14079</v>
      </c>
      <c r="C13629" s="2">
        <v>33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14080</v>
      </c>
      <c r="C13630" s="2">
        <v>31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14081</v>
      </c>
      <c r="C13631" s="2">
        <v>29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14082</v>
      </c>
      <c r="C13632" s="2">
        <v>22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14083</v>
      </c>
      <c r="C13633" s="2">
        <v>20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14084</v>
      </c>
      <c r="C13634" s="2">
        <v>22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14085</v>
      </c>
      <c r="C13635" s="2">
        <v>23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14086</v>
      </c>
      <c r="C13636" s="2">
        <v>23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14087</v>
      </c>
      <c r="C13637" s="2">
        <v>24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14088</v>
      </c>
      <c r="C13638" s="2">
        <v>24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14089</v>
      </c>
      <c r="C13639" s="2">
        <v>23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14090</v>
      </c>
      <c r="C13640" s="2">
        <v>25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14091</v>
      </c>
      <c r="C13641" s="2">
        <v>23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14092</v>
      </c>
      <c r="C13642" s="2">
        <v>25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14093</v>
      </c>
      <c r="C13643" s="2">
        <v>27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14094</v>
      </c>
      <c r="C13644" s="2">
        <v>29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14095</v>
      </c>
      <c r="C13645" s="2">
        <v>29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14096</v>
      </c>
      <c r="C13646" s="2">
        <v>29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14097</v>
      </c>
      <c r="C13647" s="2">
        <v>25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14098</v>
      </c>
      <c r="C13648" s="2">
        <v>23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26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29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22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14107</v>
      </c>
      <c r="C13657" s="2">
        <v>23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14108</v>
      </c>
      <c r="C13658" s="2">
        <v>24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14109</v>
      </c>
      <c r="C13659" s="2">
        <v>25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14110</v>
      </c>
      <c r="C13660" s="2">
        <v>24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14111</v>
      </c>
      <c r="C13661" s="2">
        <v>23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14112</v>
      </c>
      <c r="C13662" s="2">
        <v>25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14113</v>
      </c>
      <c r="C13663" s="2">
        <v>24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14114</v>
      </c>
      <c r="C13664" s="2">
        <v>26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14115</v>
      </c>
      <c r="C13665" s="2">
        <v>26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14116</v>
      </c>
      <c r="C13666" s="2">
        <v>28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14117</v>
      </c>
      <c r="C13667" s="2">
        <v>19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14118</v>
      </c>
      <c r="C13668" s="2">
        <v>22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14119</v>
      </c>
      <c r="C13669" s="2">
        <v>40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14120</v>
      </c>
      <c r="C13670" s="2">
        <v>43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14121</v>
      </c>
      <c r="C13671" s="2">
        <v>33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14122</v>
      </c>
      <c r="C13672" s="2">
        <v>36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14123</v>
      </c>
      <c r="C13673" s="2">
        <v>36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14124</v>
      </c>
      <c r="C13674" s="2">
        <v>35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14125</v>
      </c>
      <c r="C13675" s="2">
        <v>28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28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21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14128</v>
      </c>
      <c r="C13678" s="2">
        <v>23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14129</v>
      </c>
      <c r="C13679" s="2">
        <v>22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14130</v>
      </c>
      <c r="C13680" s="2">
        <v>22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14131</v>
      </c>
      <c r="C13681" s="2">
        <v>23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14132</v>
      </c>
      <c r="C13682" s="2">
        <v>23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14133</v>
      </c>
      <c r="C13683" s="2">
        <v>27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14134</v>
      </c>
      <c r="C13684" s="2">
        <v>27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14135</v>
      </c>
      <c r="C13685" s="2">
        <v>28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14136</v>
      </c>
      <c r="C13686" s="2">
        <v>29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14137</v>
      </c>
      <c r="C13687" s="2">
        <v>27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32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14139</v>
      </c>
      <c r="C13689" s="2">
        <v>33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14140</v>
      </c>
      <c r="C13690" s="2">
        <v>40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14141</v>
      </c>
      <c r="C13691" s="2">
        <v>31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14142</v>
      </c>
      <c r="C13692" s="2">
        <v>33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14143</v>
      </c>
      <c r="C13693" s="2">
        <v>32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14144</v>
      </c>
      <c r="C13694" s="2">
        <v>34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24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39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34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30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27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31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29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27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14154</v>
      </c>
      <c r="C13704" s="2">
        <v>27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14155</v>
      </c>
      <c r="C13705" s="2">
        <v>28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14156</v>
      </c>
      <c r="C13706" s="2">
        <v>28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14157</v>
      </c>
      <c r="C13707" s="2">
        <v>27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14158</v>
      </c>
      <c r="C13708" s="2">
        <v>27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14159</v>
      </c>
      <c r="C13709" s="2">
        <v>24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14160</v>
      </c>
      <c r="C13710" s="2">
        <v>25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14161</v>
      </c>
      <c r="C13711" s="2">
        <v>26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14162</v>
      </c>
      <c r="C13712" s="2">
        <v>18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14163</v>
      </c>
      <c r="C13713" s="2">
        <v>33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14164</v>
      </c>
      <c r="C13714" s="2">
        <v>34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14165</v>
      </c>
      <c r="C13715" s="2">
        <v>35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14166</v>
      </c>
      <c r="C13716" s="2">
        <v>35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14167</v>
      </c>
      <c r="C13717" s="2">
        <v>35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14168</v>
      </c>
      <c r="C13718" s="2">
        <v>31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14169</v>
      </c>
      <c r="C13719" s="2">
        <v>22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14170</v>
      </c>
      <c r="C13720" s="2">
        <v>25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14171</v>
      </c>
      <c r="C13721" s="2">
        <v>25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14172</v>
      </c>
      <c r="C13722" s="2">
        <v>24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14173</v>
      </c>
      <c r="C13723" s="2">
        <v>21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14174</v>
      </c>
      <c r="C13724" s="2">
        <v>18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14175</v>
      </c>
      <c r="C13725" s="2">
        <v>18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14176</v>
      </c>
      <c r="C13726" s="2">
        <v>28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14177</v>
      </c>
      <c r="C13727" s="2">
        <v>29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14178</v>
      </c>
      <c r="C13728" s="2">
        <v>31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14179</v>
      </c>
      <c r="C13729" s="2">
        <v>32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14180</v>
      </c>
      <c r="C13730" s="2">
        <v>30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14181</v>
      </c>
      <c r="C13731" s="2">
        <v>28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14182</v>
      </c>
      <c r="C13732" s="2">
        <v>20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22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26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14185</v>
      </c>
      <c r="C13735" s="2">
        <v>24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14186</v>
      </c>
      <c r="C13736" s="2">
        <v>23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22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23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18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23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20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18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33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14195</v>
      </c>
      <c r="C13745" s="2">
        <v>36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14196</v>
      </c>
      <c r="C13746" s="2">
        <v>36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14197</v>
      </c>
      <c r="C13747" s="2">
        <v>35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14198</v>
      </c>
      <c r="C13748" s="2">
        <v>31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14199</v>
      </c>
      <c r="C13749" s="2">
        <v>33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14200</v>
      </c>
      <c r="C13750" s="2">
        <v>33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14201</v>
      </c>
      <c r="C13751" s="2">
        <v>38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14202</v>
      </c>
      <c r="C13752" s="2">
        <v>41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14203</v>
      </c>
      <c r="C13753" s="2">
        <v>42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14204</v>
      </c>
      <c r="C13754" s="2">
        <v>40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14205</v>
      </c>
      <c r="C13755" s="2">
        <v>34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14206</v>
      </c>
      <c r="C13756" s="2">
        <v>32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33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30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29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14212</v>
      </c>
      <c r="C13762" s="2">
        <v>31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14213</v>
      </c>
      <c r="C13763" s="2">
        <v>31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14214</v>
      </c>
      <c r="C13764" s="2">
        <v>31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14215</v>
      </c>
      <c r="C13765" s="2">
        <v>28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14216</v>
      </c>
      <c r="C13766" s="2">
        <v>20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20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21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24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28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30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27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24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24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14235</v>
      </c>
      <c r="C13785" s="2">
        <v>25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14236</v>
      </c>
      <c r="C13786" s="2">
        <v>25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14237</v>
      </c>
      <c r="C13787" s="2">
        <v>25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14238</v>
      </c>
      <c r="C13788" s="2">
        <v>24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14239</v>
      </c>
      <c r="C13789" s="2">
        <v>25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14240</v>
      </c>
      <c r="C13790" s="2">
        <v>22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14241</v>
      </c>
      <c r="C13791" s="2">
        <v>17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14242</v>
      </c>
      <c r="C13792" s="2">
        <v>25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29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31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31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30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30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33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34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14256</v>
      </c>
      <c r="C13806" s="2">
        <v>36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14257</v>
      </c>
      <c r="C13807" s="2">
        <v>37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14258</v>
      </c>
      <c r="C13808" s="2">
        <v>37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14259</v>
      </c>
      <c r="C13809" s="2">
        <v>30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14260</v>
      </c>
      <c r="C13810" s="2">
        <v>30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14261</v>
      </c>
      <c r="C13811" s="2">
        <v>30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14262</v>
      </c>
      <c r="C13812" s="2">
        <v>30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14263</v>
      </c>
      <c r="C13813" s="2">
        <v>29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14264</v>
      </c>
      <c r="C13814" s="2">
        <v>28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14265</v>
      </c>
      <c r="C13815" s="2">
        <v>27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14266</v>
      </c>
      <c r="C13816" s="2">
        <v>31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14267</v>
      </c>
      <c r="C13817" s="2">
        <v>33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14268</v>
      </c>
      <c r="C13818" s="2">
        <v>34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14269</v>
      </c>
      <c r="C13819" s="2">
        <v>34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14270</v>
      </c>
      <c r="C13820" s="2">
        <v>33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14271</v>
      </c>
      <c r="C13821" s="2">
        <v>29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14272</v>
      </c>
      <c r="C13822" s="2">
        <v>44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14273</v>
      </c>
      <c r="C13823" s="2">
        <v>48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14274</v>
      </c>
      <c r="C13824" s="2">
        <v>49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14275</v>
      </c>
      <c r="C13825" s="2">
        <v>45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14276</v>
      </c>
      <c r="C13826" s="2">
        <v>34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14277</v>
      </c>
      <c r="C13827" s="2">
        <v>29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31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33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32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31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29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23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27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30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27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27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27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25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23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23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23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21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41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14304</v>
      </c>
      <c r="C13854" s="2">
        <v>41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14305</v>
      </c>
      <c r="C13855" s="2">
        <v>40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14306</v>
      </c>
      <c r="C13856" s="2">
        <v>35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14307</v>
      </c>
      <c r="C13857" s="2">
        <v>25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14308</v>
      </c>
      <c r="C13858" s="2">
        <v>29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14309</v>
      </c>
      <c r="C13859" s="2">
        <v>31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14310</v>
      </c>
      <c r="C13860" s="2">
        <v>33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14311</v>
      </c>
      <c r="C13861" s="2">
        <v>33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14312</v>
      </c>
      <c r="C13862" s="2">
        <v>27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14313</v>
      </c>
      <c r="C13863" s="2">
        <v>28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14314</v>
      </c>
      <c r="C13864" s="2">
        <v>31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14315</v>
      </c>
      <c r="C13865" s="2">
        <v>32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14316</v>
      </c>
      <c r="C13866" s="2">
        <v>33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14317</v>
      </c>
      <c r="C13867" s="2">
        <v>34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14318</v>
      </c>
      <c r="C13868" s="2">
        <v>33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14319</v>
      </c>
      <c r="C13869" s="2">
        <v>28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14320</v>
      </c>
      <c r="C13870" s="2">
        <v>22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24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26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25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24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23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27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14329</v>
      </c>
      <c r="C13879" s="2">
        <v>28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14330</v>
      </c>
      <c r="C13880" s="2">
        <v>28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14331</v>
      </c>
      <c r="C13881" s="2">
        <v>29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14332</v>
      </c>
      <c r="C13882" s="2">
        <v>29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14333</v>
      </c>
      <c r="C13883" s="2">
        <v>25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14334</v>
      </c>
      <c r="C13884" s="2">
        <v>26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14335</v>
      </c>
      <c r="C13885" s="2">
        <v>26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14336</v>
      </c>
      <c r="C13886" s="2">
        <v>26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14337</v>
      </c>
      <c r="C13887" s="2">
        <v>26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14338</v>
      </c>
      <c r="C13888" s="2">
        <v>27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14339</v>
      </c>
      <c r="C13889" s="2">
        <v>27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14340</v>
      </c>
      <c r="C13890" s="2">
        <v>25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14341</v>
      </c>
      <c r="C13891" s="2">
        <v>37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14342</v>
      </c>
      <c r="C13892" s="2">
        <v>41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14343</v>
      </c>
      <c r="C13893" s="2">
        <v>42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14344</v>
      </c>
      <c r="C13894" s="2">
        <v>41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14345</v>
      </c>
      <c r="C13895" s="2">
        <v>30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14346</v>
      </c>
      <c r="C13896" s="2">
        <v>22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14347</v>
      </c>
      <c r="C13897" s="2">
        <v>33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24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32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14351</v>
      </c>
      <c r="C13901" s="2">
        <v>34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14352</v>
      </c>
      <c r="C13902" s="2">
        <v>35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14353</v>
      </c>
      <c r="C13903" s="2">
        <v>35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14354</v>
      </c>
      <c r="C13904" s="2">
        <v>26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27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14356</v>
      </c>
      <c r="C13906" s="2">
        <v>26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14357</v>
      </c>
      <c r="C13907" s="2">
        <v>26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14358</v>
      </c>
      <c r="C13908" s="2">
        <v>26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14359</v>
      </c>
      <c r="C13909" s="2">
        <v>26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14360</v>
      </c>
      <c r="C13910" s="2">
        <v>26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14361</v>
      </c>
      <c r="C13911" s="2">
        <v>27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14362</v>
      </c>
      <c r="C13912" s="2">
        <v>26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14363</v>
      </c>
      <c r="C13913" s="2">
        <v>34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14364</v>
      </c>
      <c r="C13914" s="2">
        <v>33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14365</v>
      </c>
      <c r="C13915" s="2">
        <v>29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14366</v>
      </c>
      <c r="C13916" s="2">
        <v>26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14367</v>
      </c>
      <c r="C13917" s="2">
        <v>42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27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14369</v>
      </c>
      <c r="C13919" s="2">
        <v>29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14370</v>
      </c>
      <c r="C13920" s="2">
        <v>28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14371</v>
      </c>
      <c r="C13921" s="2">
        <v>28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14372</v>
      </c>
      <c r="C13922" s="2">
        <v>30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14373</v>
      </c>
      <c r="C13923" s="2">
        <v>30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14374</v>
      </c>
      <c r="C13924" s="2">
        <v>33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14375</v>
      </c>
      <c r="C13925" s="2">
        <v>33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14376</v>
      </c>
      <c r="C13926" s="2">
        <v>33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14377</v>
      </c>
      <c r="C13927" s="2">
        <v>33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14378</v>
      </c>
      <c r="C13928" s="2">
        <v>28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14379</v>
      </c>
      <c r="C13929" s="2">
        <v>23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14380</v>
      </c>
      <c r="C13930" s="2">
        <v>23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14381</v>
      </c>
      <c r="C13931" s="2">
        <v>23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14382</v>
      </c>
      <c r="C13932" s="2">
        <v>25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14383</v>
      </c>
      <c r="C13933" s="2">
        <v>25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14384</v>
      </c>
      <c r="C13934" s="2">
        <v>25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14385</v>
      </c>
      <c r="C13935" s="2">
        <v>25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14386</v>
      </c>
      <c r="C13936" s="2">
        <v>29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14387</v>
      </c>
      <c r="C13937" s="2">
        <v>30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14388</v>
      </c>
      <c r="C13938" s="2">
        <v>30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14389</v>
      </c>
      <c r="C13939" s="2">
        <v>30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14390</v>
      </c>
      <c r="C13940" s="2">
        <v>29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14391</v>
      </c>
      <c r="C13941" s="2">
        <v>26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14392</v>
      </c>
      <c r="C13942" s="2">
        <v>20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14393</v>
      </c>
      <c r="C13943" s="2">
        <v>22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24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23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23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24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29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14400</v>
      </c>
      <c r="C13950" s="2">
        <v>30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14401</v>
      </c>
      <c r="C13951" s="2">
        <v>32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14402</v>
      </c>
      <c r="C13952" s="2">
        <v>32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14403</v>
      </c>
      <c r="C13953" s="2">
        <v>28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27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14408</v>
      </c>
      <c r="C13958" s="2">
        <v>31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14409</v>
      </c>
      <c r="C13959" s="2">
        <v>31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14410</v>
      </c>
      <c r="C13960" s="2">
        <v>31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14411</v>
      </c>
      <c r="C13961" s="2">
        <v>28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14412</v>
      </c>
      <c r="C13962" s="2">
        <v>15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16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17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16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16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17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17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16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31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34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37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32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31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14426</v>
      </c>
      <c r="C13976" s="2">
        <v>33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14427</v>
      </c>
      <c r="C13977" s="2">
        <v>33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14428</v>
      </c>
      <c r="C13978" s="2">
        <v>31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14429</v>
      </c>
      <c r="C13979" s="2">
        <v>30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14430</v>
      </c>
      <c r="C13980" s="2">
        <v>25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14431</v>
      </c>
      <c r="C13981" s="2">
        <v>40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14432</v>
      </c>
      <c r="C13982" s="2">
        <v>42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14433</v>
      </c>
      <c r="C13983" s="2">
        <v>38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14434</v>
      </c>
      <c r="C13984" s="2">
        <v>28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33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31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23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14438</v>
      </c>
      <c r="C13988" s="2">
        <v>24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14439</v>
      </c>
      <c r="C13989" s="2">
        <v>26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14440</v>
      </c>
      <c r="C13990" s="2">
        <v>28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14441</v>
      </c>
      <c r="C13991" s="2">
        <v>29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14442</v>
      </c>
      <c r="C13992" s="2">
        <v>28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14443</v>
      </c>
      <c r="C13993" s="2">
        <v>23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28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28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26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25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26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24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25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24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24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14458</v>
      </c>
      <c r="C14008" s="2">
        <v>26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14459</v>
      </c>
      <c r="C14009" s="2">
        <v>27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14460</v>
      </c>
      <c r="C14010" s="2">
        <v>27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14461</v>
      </c>
      <c r="C14011" s="2">
        <v>27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14462</v>
      </c>
      <c r="C14012" s="2">
        <v>25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14463</v>
      </c>
      <c r="C14013" s="2">
        <v>24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14464</v>
      </c>
      <c r="C14014" s="2">
        <v>23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14465</v>
      </c>
      <c r="C14015" s="2">
        <v>30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33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26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33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14469</v>
      </c>
      <c r="C14019" s="2">
        <v>34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14470</v>
      </c>
      <c r="C14020" s="2">
        <v>35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14471</v>
      </c>
      <c r="C14021" s="2">
        <v>34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14472</v>
      </c>
      <c r="C14022" s="2">
        <v>33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14473</v>
      </c>
      <c r="C14023" s="2">
        <v>26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32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32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26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14479</v>
      </c>
      <c r="C14029" s="2">
        <v>28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14480</v>
      </c>
      <c r="C14030" s="2">
        <v>31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14481</v>
      </c>
      <c r="C14031" s="2">
        <v>32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14482</v>
      </c>
      <c r="C14032" s="2">
        <v>32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14483</v>
      </c>
      <c r="C14033" s="2">
        <v>28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14484</v>
      </c>
      <c r="C14034" s="2">
        <v>22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14485</v>
      </c>
      <c r="C14035" s="2">
        <v>20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14486</v>
      </c>
      <c r="C14036" s="2">
        <v>24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25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25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24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22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27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27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41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45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47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30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14501</v>
      </c>
      <c r="C14051" s="2">
        <v>31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14502</v>
      </c>
      <c r="C14052" s="2">
        <v>32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14503</v>
      </c>
      <c r="C14053" s="2">
        <v>31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14504</v>
      </c>
      <c r="C14054" s="2">
        <v>28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14505</v>
      </c>
      <c r="C14055" s="2">
        <v>28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14506</v>
      </c>
      <c r="C14056" s="2">
        <v>29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14507</v>
      </c>
      <c r="C14057" s="2">
        <v>29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14508</v>
      </c>
      <c r="C14058" s="2">
        <v>29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14509</v>
      </c>
      <c r="C14059" s="2">
        <v>29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14510</v>
      </c>
      <c r="C14060" s="2">
        <v>29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14511</v>
      </c>
      <c r="C14061" s="2">
        <v>28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14512</v>
      </c>
      <c r="C14062" s="2">
        <v>21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22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28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28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14521</v>
      </c>
      <c r="C14071" s="2">
        <v>28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14522</v>
      </c>
      <c r="C14072" s="2">
        <v>23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14523</v>
      </c>
      <c r="C14073" s="2">
        <v>22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14524</v>
      </c>
      <c r="C14074" s="2">
        <v>19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14525</v>
      </c>
      <c r="C14075" s="2">
        <v>12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14526</v>
      </c>
      <c r="C14076" s="2">
        <v>27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14527</v>
      </c>
      <c r="C14077" s="2">
        <v>29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14528</v>
      </c>
      <c r="C14078" s="2">
        <v>29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14529</v>
      </c>
      <c r="C14079" s="2">
        <v>30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14530</v>
      </c>
      <c r="C14080" s="2">
        <v>30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14531</v>
      </c>
      <c r="C14081" s="2">
        <v>26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14532</v>
      </c>
      <c r="C14082" s="2">
        <v>29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14533</v>
      </c>
      <c r="C14083" s="2">
        <v>30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14534</v>
      </c>
      <c r="C14084" s="2">
        <v>29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14535</v>
      </c>
      <c r="C14085" s="2">
        <v>29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14536</v>
      </c>
      <c r="C14086" s="2">
        <v>29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14537</v>
      </c>
      <c r="C14087" s="2">
        <v>20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14538</v>
      </c>
      <c r="C14088" s="2">
        <v>36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38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36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37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35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39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14544</v>
      </c>
      <c r="C14094" s="2">
        <v>40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14545</v>
      </c>
      <c r="C14095" s="2">
        <v>40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14546</v>
      </c>
      <c r="C14096" s="2">
        <v>27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28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28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27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20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23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23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24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24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21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33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34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33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31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24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27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25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26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38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14571</v>
      </c>
      <c r="C14121" s="2">
        <v>40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14572</v>
      </c>
      <c r="C14122" s="2">
        <v>37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14573</v>
      </c>
      <c r="C14123" s="2">
        <v>34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37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33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32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32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31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31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28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14583</v>
      </c>
      <c r="C14133" s="2">
        <v>29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14584</v>
      </c>
      <c r="C14134" s="2">
        <v>29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14585</v>
      </c>
      <c r="C14135" s="2">
        <v>29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14586</v>
      </c>
      <c r="C14136" s="2">
        <v>28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14587</v>
      </c>
      <c r="C14137" s="2">
        <v>26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14588</v>
      </c>
      <c r="C14138" s="2">
        <v>29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31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29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26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25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32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30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30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31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26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14599</v>
      </c>
      <c r="C14149" s="2">
        <v>28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14600</v>
      </c>
      <c r="C14150" s="2">
        <v>29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14601</v>
      </c>
      <c r="C14151" s="2">
        <v>29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14602</v>
      </c>
      <c r="C14152" s="2">
        <v>29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14603</v>
      </c>
      <c r="C14153" s="2">
        <v>29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14604</v>
      </c>
      <c r="C14154" s="2">
        <v>41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14605</v>
      </c>
      <c r="C14155" s="2">
        <v>43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14606</v>
      </c>
      <c r="C14156" s="2">
        <v>43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14607</v>
      </c>
      <c r="C14157" s="2">
        <v>39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14608</v>
      </c>
      <c r="C14158" s="2">
        <v>31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14609</v>
      </c>
      <c r="C14159" s="2">
        <v>25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14610</v>
      </c>
      <c r="C14160" s="2">
        <v>23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25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25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25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24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23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23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23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25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24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24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37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14625</v>
      </c>
      <c r="C14175" s="2">
        <v>40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14626</v>
      </c>
      <c r="C14176" s="2">
        <v>39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14627</v>
      </c>
      <c r="C14177" s="2">
        <v>37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14629</v>
      </c>
      <c r="C14179" s="2">
        <v>22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25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27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26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28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14636</v>
      </c>
      <c r="C14186" s="2">
        <v>31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14637</v>
      </c>
      <c r="C14187" s="2">
        <v>32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14638</v>
      </c>
      <c r="C14188" s="2">
        <v>33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14639</v>
      </c>
      <c r="C14189" s="2">
        <v>33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14640</v>
      </c>
      <c r="C14190" s="2">
        <v>30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14641</v>
      </c>
      <c r="C14191" s="2">
        <v>21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14642</v>
      </c>
      <c r="C14192" s="2">
        <v>22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14643</v>
      </c>
      <c r="C14193" s="2">
        <v>22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14644</v>
      </c>
      <c r="C14194" s="2">
        <v>24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14645</v>
      </c>
      <c r="C14195" s="2">
        <v>26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14646</v>
      </c>
      <c r="C14196" s="2">
        <v>26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14647</v>
      </c>
      <c r="C14197" s="2">
        <v>26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14648</v>
      </c>
      <c r="C14198" s="2">
        <v>25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14649</v>
      </c>
      <c r="C14199" s="2">
        <v>20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14650</v>
      </c>
      <c r="C14200" s="2">
        <v>16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14651</v>
      </c>
      <c r="C14201" s="2">
        <v>26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14652</v>
      </c>
      <c r="C14202" s="2">
        <v>29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14653</v>
      </c>
      <c r="C14203" s="2">
        <v>30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14654</v>
      </c>
      <c r="C14204" s="2">
        <v>31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14655</v>
      </c>
      <c r="C14205" s="2">
        <v>29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14656</v>
      </c>
      <c r="C14206" s="2">
        <v>25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14657</v>
      </c>
      <c r="C14207" s="2">
        <v>23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14658</v>
      </c>
      <c r="C14208" s="2">
        <v>20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14659</v>
      </c>
      <c r="C14209" s="2">
        <v>29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30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31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30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23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14664</v>
      </c>
      <c r="C14214" s="2">
        <v>24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14665</v>
      </c>
      <c r="C14215" s="2">
        <v>24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14666</v>
      </c>
      <c r="C14216" s="2">
        <v>24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14667</v>
      </c>
      <c r="C14217" s="2">
        <v>23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14668</v>
      </c>
      <c r="C14218" s="2">
        <v>23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14669</v>
      </c>
      <c r="C14219" s="2">
        <v>21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14670</v>
      </c>
      <c r="C14220" s="2">
        <v>30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30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29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25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20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26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26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19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19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19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29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30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38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14687</v>
      </c>
      <c r="C14237" s="2">
        <v>40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14688</v>
      </c>
      <c r="C14238" s="2">
        <v>40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14689</v>
      </c>
      <c r="C14239" s="2">
        <v>32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14690</v>
      </c>
      <c r="C14240" s="2">
        <v>29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14691</v>
      </c>
      <c r="C14241" s="2">
        <v>17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15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56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14694</v>
      </c>
      <c r="C14244" s="2">
        <v>65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14695</v>
      </c>
      <c r="C14245" s="2">
        <v>52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14696</v>
      </c>
      <c r="C14246" s="2">
        <v>35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14697</v>
      </c>
      <c r="C14247" s="2">
        <v>36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14698</v>
      </c>
      <c r="C14248" s="2">
        <v>37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14699</v>
      </c>
      <c r="C14249" s="2">
        <v>34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14700</v>
      </c>
      <c r="C14250" s="2">
        <v>35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14701</v>
      </c>
      <c r="C14251" s="2">
        <v>35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14702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32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32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31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30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31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20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14712</v>
      </c>
      <c r="C14262" s="2">
        <v>21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14713</v>
      </c>
      <c r="C14263" s="2">
        <v>22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14714</v>
      </c>
      <c r="C14264" s="2">
        <v>22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14715</v>
      </c>
      <c r="C14265" s="2">
        <v>22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14716</v>
      </c>
      <c r="C14266" s="2">
        <v>22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14717</v>
      </c>
      <c r="C14267" s="2">
        <v>22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14718</v>
      </c>
      <c r="C14268" s="2">
        <v>21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14719</v>
      </c>
      <c r="C14269" s="2">
        <v>19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14720</v>
      </c>
      <c r="C14270" s="2">
        <v>18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14721</v>
      </c>
      <c r="C14271" s="2">
        <v>36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37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37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32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28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29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32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31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29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25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25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28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30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30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28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23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28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28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28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29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25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25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14746</v>
      </c>
      <c r="C14296" s="2">
        <v>25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14747</v>
      </c>
      <c r="C14297" s="2">
        <v>25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14748</v>
      </c>
      <c r="C14298" s="2">
        <v>24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14749</v>
      </c>
      <c r="C14299" s="2">
        <v>23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14750</v>
      </c>
      <c r="C14300" s="2">
        <v>22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14751</v>
      </c>
      <c r="C14301" s="2">
        <v>21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14752</v>
      </c>
      <c r="C14302" s="2">
        <v>20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14753</v>
      </c>
      <c r="C14303" s="2">
        <v>19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14754</v>
      </c>
      <c r="C14304" s="2">
        <v>21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14755</v>
      </c>
      <c r="C14305" s="2">
        <v>22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14756</v>
      </c>
      <c r="C14306" s="2">
        <v>22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14757</v>
      </c>
      <c r="C14307" s="2">
        <v>23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14758</v>
      </c>
      <c r="C14308" s="2">
        <v>26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14759</v>
      </c>
      <c r="C14309" s="2">
        <v>26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14760</v>
      </c>
      <c r="C14310" s="2">
        <v>26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14761</v>
      </c>
      <c r="C14311" s="2">
        <v>26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14762</v>
      </c>
      <c r="C14312" s="2">
        <v>32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14763</v>
      </c>
      <c r="C14313" s="2">
        <v>34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14764</v>
      </c>
      <c r="C14314" s="2">
        <v>35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14765</v>
      </c>
      <c r="C14315" s="2">
        <v>35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14766</v>
      </c>
      <c r="C14316" s="2">
        <v>34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14767</v>
      </c>
      <c r="C14317" s="2">
        <v>34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29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28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14770</v>
      </c>
      <c r="C14320" s="2">
        <v>29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14771</v>
      </c>
      <c r="C14321" s="2">
        <v>29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14772</v>
      </c>
      <c r="C14322" s="2">
        <v>30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14773</v>
      </c>
      <c r="C14323" s="2">
        <v>29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14774</v>
      </c>
      <c r="C14324" s="2">
        <v>28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14775</v>
      </c>
      <c r="C14325" s="2">
        <v>27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14776</v>
      </c>
      <c r="C14326" s="2">
        <v>16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22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22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22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16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14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15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14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15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27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29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26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14792</v>
      </c>
      <c r="C14342" s="2">
        <v>28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14793</v>
      </c>
      <c r="C14343" s="2">
        <v>26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14794</v>
      </c>
      <c r="C14344" s="2">
        <v>25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14795</v>
      </c>
      <c r="C14345" s="2">
        <v>27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14796</v>
      </c>
      <c r="C14346" s="2">
        <v>25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14797</v>
      </c>
      <c r="C14347" s="2">
        <v>19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14798</v>
      </c>
      <c r="C14348" s="2">
        <v>27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14799</v>
      </c>
      <c r="C14349" s="2">
        <v>28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14800</v>
      </c>
      <c r="C14350" s="2">
        <v>28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14801</v>
      </c>
      <c r="C14351" s="2">
        <v>27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14802</v>
      </c>
      <c r="C14352" s="2">
        <v>28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14803</v>
      </c>
      <c r="C14353" s="2">
        <v>29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14804</v>
      </c>
      <c r="C14354" s="2">
        <v>24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29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32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34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32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29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28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29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39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47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35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36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34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33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30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34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14820</v>
      </c>
      <c r="C14370" s="2">
        <v>34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14821</v>
      </c>
      <c r="C14371" s="2">
        <v>34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14822</v>
      </c>
      <c r="C14372" s="2">
        <v>31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14823</v>
      </c>
      <c r="C14373" s="2">
        <v>30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32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31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32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29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38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38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40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38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11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14836</v>
      </c>
      <c r="C14386" s="2">
        <v>12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14837</v>
      </c>
      <c r="C14387" s="2">
        <v>29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14838</v>
      </c>
      <c r="C14388" s="2">
        <v>29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14839</v>
      </c>
      <c r="C14389" s="2">
        <v>30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14840</v>
      </c>
      <c r="C14390" s="2">
        <v>33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14841</v>
      </c>
      <c r="C14391" s="2">
        <v>32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14842</v>
      </c>
      <c r="C14392" s="2">
        <v>23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25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25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26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27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28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27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25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14854</v>
      </c>
      <c r="C14404" s="2">
        <v>26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14855</v>
      </c>
      <c r="C14405" s="2">
        <v>27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14856</v>
      </c>
      <c r="C14406" s="2">
        <v>26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14857</v>
      </c>
      <c r="C14407" s="2">
        <v>26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14858</v>
      </c>
      <c r="C14408" s="2">
        <v>22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14859</v>
      </c>
      <c r="C14409" s="2">
        <v>23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14860</v>
      </c>
      <c r="C14410" s="2">
        <v>26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14861</v>
      </c>
      <c r="C14411" s="2">
        <v>27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14862</v>
      </c>
      <c r="C14412" s="2">
        <v>27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14863</v>
      </c>
      <c r="C14413" s="2">
        <v>26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14864</v>
      </c>
      <c r="C14414" s="2">
        <v>26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14865</v>
      </c>
      <c r="C14415" s="2">
        <v>25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14866</v>
      </c>
      <c r="C14416" s="2">
        <v>22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14867</v>
      </c>
      <c r="C14417" s="2">
        <v>32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38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41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43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30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14872</v>
      </c>
      <c r="C14422" s="2">
        <v>35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14873</v>
      </c>
      <c r="C14423" s="2">
        <v>36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14874</v>
      </c>
      <c r="C14424" s="2">
        <v>35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14875</v>
      </c>
      <c r="C14425" s="2">
        <v>34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14876</v>
      </c>
      <c r="C14426" s="2">
        <v>35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14877</v>
      </c>
      <c r="C14427" s="2">
        <v>37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14878</v>
      </c>
      <c r="C14428" s="2">
        <v>36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14879</v>
      </c>
      <c r="C14429" s="2">
        <v>39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14880</v>
      </c>
      <c r="C14430" s="2">
        <v>40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14881</v>
      </c>
      <c r="C14431" s="2">
        <v>32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14882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29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31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31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30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30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27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14890</v>
      </c>
      <c r="C14440" s="2">
        <v>29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14891</v>
      </c>
      <c r="C14441" s="2">
        <v>29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14892</v>
      </c>
      <c r="C14442" s="2">
        <v>29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14893</v>
      </c>
      <c r="C14443" s="2">
        <v>28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14894</v>
      </c>
      <c r="C14444" s="2">
        <v>23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14895</v>
      </c>
      <c r="C14445" s="2">
        <v>18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14896</v>
      </c>
      <c r="C14446" s="2">
        <v>29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32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33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30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29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34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34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27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32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32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31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32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29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29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14911</v>
      </c>
      <c r="C14461" s="2">
        <v>32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14912</v>
      </c>
      <c r="C14462" s="2">
        <v>32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14913</v>
      </c>
      <c r="C14463" s="2">
        <v>33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14914</v>
      </c>
      <c r="C14464" s="2">
        <v>31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14915</v>
      </c>
      <c r="C14465" s="2">
        <v>26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14916</v>
      </c>
      <c r="C14466" s="2">
        <v>30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14917</v>
      </c>
      <c r="C14467" s="2">
        <v>31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14918</v>
      </c>
      <c r="C14468" s="2">
        <v>32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14919</v>
      </c>
      <c r="C14469" s="2">
        <v>32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14920</v>
      </c>
      <c r="C14470" s="2">
        <v>30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14921</v>
      </c>
      <c r="C14471" s="2">
        <v>20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24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30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31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31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24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27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27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26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33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14934</v>
      </c>
      <c r="C14484" s="2">
        <v>33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14935</v>
      </c>
      <c r="C14485" s="2">
        <v>35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14936</v>
      </c>
      <c r="C14486" s="2">
        <v>35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14937</v>
      </c>
      <c r="C14487" s="2">
        <v>30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14938</v>
      </c>
      <c r="C14488" s="2">
        <v>31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14939</v>
      </c>
      <c r="C14489" s="2">
        <v>32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14940</v>
      </c>
      <c r="C14490" s="2">
        <v>32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14941</v>
      </c>
      <c r="C14491" s="2">
        <v>30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14942</v>
      </c>
      <c r="C14492" s="2">
        <v>24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14943</v>
      </c>
      <c r="C14493" s="2">
        <v>26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14944</v>
      </c>
      <c r="C14494" s="2">
        <v>28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14945</v>
      </c>
      <c r="C14495" s="2">
        <v>28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14946</v>
      </c>
      <c r="C14496" s="2">
        <v>27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14947</v>
      </c>
      <c r="C14497" s="2">
        <v>27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14948</v>
      </c>
      <c r="C14498" s="2">
        <v>26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14949</v>
      </c>
      <c r="C14499" s="2">
        <v>22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14950</v>
      </c>
      <c r="C14500" s="2">
        <v>27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14951</v>
      </c>
      <c r="C14501" s="2">
        <v>29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14952</v>
      </c>
      <c r="C14502" s="2">
        <v>29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14953</v>
      </c>
      <c r="C14503" s="2">
        <v>28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14954</v>
      </c>
      <c r="C14504" s="2">
        <v>29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14955</v>
      </c>
      <c r="C14505" s="2">
        <v>28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14956</v>
      </c>
      <c r="C14506" s="2">
        <v>27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14957</v>
      </c>
      <c r="C14507" s="2">
        <v>17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14958</v>
      </c>
      <c r="C14508" s="2">
        <v>19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14959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32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32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31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33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32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30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34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35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36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36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35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32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14973</v>
      </c>
      <c r="C14523" s="2">
        <v>33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14974</v>
      </c>
      <c r="C14524" s="2">
        <v>29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14975</v>
      </c>
      <c r="C14525" s="2">
        <v>23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22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17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18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17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16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14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23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25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26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27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26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24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24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31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14993</v>
      </c>
      <c r="C14543" s="2">
        <v>33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14994</v>
      </c>
      <c r="C14544" s="2">
        <v>33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14995</v>
      </c>
      <c r="C14545" s="2">
        <v>32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14996</v>
      </c>
      <c r="C14546" s="2">
        <v>31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14997</v>
      </c>
      <c r="C14547" s="2">
        <v>27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14998</v>
      </c>
      <c r="C14548" s="2">
        <v>27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14999</v>
      </c>
      <c r="C14549" s="2">
        <v>29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15000</v>
      </c>
      <c r="C14550" s="2">
        <v>32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15001</v>
      </c>
      <c r="C14551" s="2">
        <v>32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15002</v>
      </c>
      <c r="C14552" s="2">
        <v>31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15003</v>
      </c>
      <c r="C14553" s="2">
        <v>29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15004</v>
      </c>
      <c r="C14554" s="2">
        <v>21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15005</v>
      </c>
      <c r="C14555" s="2">
        <v>15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15006</v>
      </c>
      <c r="C14556" s="2">
        <v>23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32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36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35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33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31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27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33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15014</v>
      </c>
      <c r="C14564" s="2">
        <v>34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15015</v>
      </c>
      <c r="C14565" s="2">
        <v>34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15016</v>
      </c>
      <c r="C14566" s="2">
        <v>33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15017</v>
      </c>
      <c r="C14567" s="2">
        <v>31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15018</v>
      </c>
      <c r="C14568" s="2">
        <v>27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15019</v>
      </c>
      <c r="C14569" s="2">
        <v>30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34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35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32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31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29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32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15026</v>
      </c>
      <c r="C14576" s="2">
        <v>33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15027</v>
      </c>
      <c r="C14577" s="2">
        <v>33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15028</v>
      </c>
      <c r="C14578" s="2">
        <v>31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15029</v>
      </c>
      <c r="C14579" s="2">
        <v>35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34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34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33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15033</v>
      </c>
      <c r="C14583" s="2">
        <v>37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15034</v>
      </c>
      <c r="C14584" s="2">
        <v>35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15035</v>
      </c>
      <c r="C14585" s="2">
        <v>34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15036</v>
      </c>
      <c r="C14586" s="2">
        <v>32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15037</v>
      </c>
      <c r="C14587" s="2">
        <v>27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15038</v>
      </c>
      <c r="C14588" s="2">
        <v>21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15039</v>
      </c>
      <c r="C14589" s="2">
        <v>34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15040</v>
      </c>
      <c r="C14590" s="2">
        <v>36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15041</v>
      </c>
      <c r="C14591" s="2">
        <v>37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15042</v>
      </c>
      <c r="C14592" s="2">
        <v>35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15043</v>
      </c>
      <c r="C14593" s="2">
        <v>33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15044</v>
      </c>
      <c r="C14594" s="2">
        <v>33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15045</v>
      </c>
      <c r="C14595" s="2">
        <v>29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15046</v>
      </c>
      <c r="C14596" s="2">
        <v>29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15047</v>
      </c>
      <c r="C14597" s="2">
        <v>31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15048</v>
      </c>
      <c r="C14598" s="2">
        <v>32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15049</v>
      </c>
      <c r="C14599" s="2">
        <v>33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15050</v>
      </c>
      <c r="C14600" s="2">
        <v>30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15051</v>
      </c>
      <c r="C14601" s="2">
        <v>25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15052</v>
      </c>
      <c r="C14602" s="2">
        <v>24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15053</v>
      </c>
      <c r="C14603" s="2">
        <v>29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32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33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39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15059</v>
      </c>
      <c r="C14609" s="2">
        <v>40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15060</v>
      </c>
      <c r="C14610" s="2">
        <v>39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15061</v>
      </c>
      <c r="C14611" s="2">
        <v>37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15062</v>
      </c>
      <c r="C14612" s="2">
        <v>31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15063</v>
      </c>
      <c r="C14613" s="2">
        <v>24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15064</v>
      </c>
      <c r="C14614" s="2">
        <v>28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15065</v>
      </c>
      <c r="C14615" s="2">
        <v>28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15066</v>
      </c>
      <c r="C14616" s="2">
        <v>28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15067</v>
      </c>
      <c r="C14617" s="2">
        <v>28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15068</v>
      </c>
      <c r="C14618" s="2">
        <v>27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15069</v>
      </c>
      <c r="C14619" s="2">
        <v>27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15070</v>
      </c>
      <c r="C14620" s="2">
        <v>26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28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26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27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26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26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23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37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15081</v>
      </c>
      <c r="C14631" s="2">
        <v>38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15082</v>
      </c>
      <c r="C14632" s="2">
        <v>37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15083</v>
      </c>
      <c r="C14633" s="2">
        <v>38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15084</v>
      </c>
      <c r="C14634" s="2">
        <v>35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15085</v>
      </c>
      <c r="C14635" s="2">
        <v>31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15086</v>
      </c>
      <c r="C14636" s="2">
        <v>15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19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30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31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23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27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15095</v>
      </c>
      <c r="C14645" s="2">
        <v>27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15096</v>
      </c>
      <c r="C14646" s="2">
        <v>23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33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31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29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26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29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30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26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28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29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29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29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30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32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32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31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26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31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30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30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26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34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35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35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33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33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31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30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35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35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33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33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37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39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36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38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40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30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33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33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33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33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34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31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20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19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20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20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19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33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26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28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33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32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28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31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32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31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31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37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31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28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24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31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31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29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27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30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27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30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27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27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27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23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29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15190</v>
      </c>
      <c r="C14740" s="2">
        <v>28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15191</v>
      </c>
      <c r="C14741" s="2">
        <v>28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15192</v>
      </c>
      <c r="C14742" s="2">
        <v>28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15193</v>
      </c>
      <c r="C14743" s="2">
        <v>27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15194</v>
      </c>
      <c r="C14744" s="2">
        <v>38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34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34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32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31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28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15200</v>
      </c>
      <c r="C14750" s="2">
        <v>29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15201</v>
      </c>
      <c r="C14751" s="2">
        <v>29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15202</v>
      </c>
      <c r="C14752" s="2">
        <v>29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15203</v>
      </c>
      <c r="C14753" s="2">
        <v>28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15204</v>
      </c>
      <c r="C14754" s="2">
        <v>38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15205</v>
      </c>
      <c r="C14755" s="2">
        <v>38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15206</v>
      </c>
      <c r="C14756" s="2">
        <v>36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15207</v>
      </c>
      <c r="C14757" s="2">
        <v>30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15208</v>
      </c>
      <c r="C14758" s="2">
        <v>24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15209</v>
      </c>
      <c r="C14759" s="2">
        <v>27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32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27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31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29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30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31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30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27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22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24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28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15223</v>
      </c>
      <c r="C14773" s="2">
        <v>27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15224</v>
      </c>
      <c r="C14774" s="2">
        <v>26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15225</v>
      </c>
      <c r="C14775" s="2">
        <v>26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15226</v>
      </c>
      <c r="C14776" s="2">
        <v>26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15227</v>
      </c>
      <c r="C14777" s="2">
        <v>26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15228</v>
      </c>
      <c r="C14778" s="2">
        <v>26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15229</v>
      </c>
      <c r="C14779" s="2">
        <v>24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15230</v>
      </c>
      <c r="C14780" s="2">
        <v>27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28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39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36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30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15236</v>
      </c>
      <c r="C14786" s="2">
        <v>32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15237</v>
      </c>
      <c r="C14787" s="2">
        <v>33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15238</v>
      </c>
      <c r="C14788" s="2">
        <v>35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15239</v>
      </c>
      <c r="C14789" s="2">
        <v>37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15240</v>
      </c>
      <c r="C14790" s="2">
        <v>28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15241</v>
      </c>
      <c r="C14791" s="2">
        <v>25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31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31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48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44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30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28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24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15252</v>
      </c>
      <c r="C14802" s="2">
        <v>26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15253</v>
      </c>
      <c r="C14803" s="2">
        <v>28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15254</v>
      </c>
      <c r="C14804" s="2">
        <v>29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15255</v>
      </c>
      <c r="C14805" s="2">
        <v>29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15256</v>
      </c>
      <c r="C14806" s="2">
        <v>30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15257</v>
      </c>
      <c r="C14807" s="2">
        <v>33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36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38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39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38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26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28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26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34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15269</v>
      </c>
      <c r="C14819" s="2">
        <v>37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15270</v>
      </c>
      <c r="C14820" s="2">
        <v>23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25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31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28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27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31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33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29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28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29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28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26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25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30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32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30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26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32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37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35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32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27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26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26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29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32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24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22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27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31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31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31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28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25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30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28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27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15318</v>
      </c>
      <c r="C14868" s="2">
        <v>28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15319</v>
      </c>
      <c r="C14869" s="2">
        <v>28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15320</v>
      </c>
      <c r="C14870" s="2">
        <v>28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15321</v>
      </c>
      <c r="C14871" s="2">
        <v>29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15322</v>
      </c>
      <c r="C14872" s="2">
        <v>33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15323</v>
      </c>
      <c r="C14873" s="2">
        <v>36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15324</v>
      </c>
      <c r="C14874" s="2">
        <v>37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15325</v>
      </c>
      <c r="C14875" s="2">
        <v>31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15326</v>
      </c>
      <c r="C14876" s="2">
        <v>32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15327</v>
      </c>
      <c r="C14877" s="2">
        <v>35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15328</v>
      </c>
      <c r="C14878" s="2">
        <v>34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29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29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30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29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30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28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29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32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28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34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33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29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29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28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37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38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37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26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25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24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32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32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33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33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32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24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21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27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25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24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30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34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32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27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24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21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24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18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18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17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33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17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15377</v>
      </c>
      <c r="C14927" s="2">
        <v>21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15378</v>
      </c>
      <c r="C14928" s="2">
        <v>26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15379</v>
      </c>
      <c r="C14929" s="2">
        <v>29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15380</v>
      </c>
      <c r="C14930" s="2">
        <v>29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15381</v>
      </c>
      <c r="C14931" s="2">
        <v>29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15382</v>
      </c>
      <c r="C14932" s="2">
        <v>28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15383</v>
      </c>
      <c r="C14933" s="2">
        <v>21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15384</v>
      </c>
      <c r="C14934" s="2">
        <v>18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15385</v>
      </c>
      <c r="C14935" s="2">
        <v>16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21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36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39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38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30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28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28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28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24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14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15400</v>
      </c>
      <c r="C14950" s="2">
        <v>15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15401</v>
      </c>
      <c r="C14951" s="2">
        <v>16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15402</v>
      </c>
      <c r="C14952" s="2">
        <v>30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27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27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27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24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24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29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15409</v>
      </c>
      <c r="C14959" s="2">
        <v>30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15410</v>
      </c>
      <c r="C14960" s="2">
        <v>30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15411</v>
      </c>
      <c r="C14961" s="2">
        <v>30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15412</v>
      </c>
      <c r="C14962" s="2">
        <v>30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15413</v>
      </c>
      <c r="C14963" s="2">
        <v>30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15414</v>
      </c>
      <c r="C14964" s="2">
        <v>26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15415</v>
      </c>
      <c r="C14965" s="2">
        <v>31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33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22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24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22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29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15421</v>
      </c>
      <c r="C14971" s="2">
        <v>31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15422</v>
      </c>
      <c r="C14972" s="2">
        <v>33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15423</v>
      </c>
      <c r="C14973" s="2">
        <v>25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15424</v>
      </c>
      <c r="C14974" s="2">
        <v>25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15425</v>
      </c>
      <c r="C14975" s="2">
        <v>24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15426</v>
      </c>
      <c r="C14976" s="2">
        <v>29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28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28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24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25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20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27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15434</v>
      </c>
      <c r="C14984" s="2">
        <v>28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15435</v>
      </c>
      <c r="C14985" s="2">
        <v>22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15436</v>
      </c>
      <c r="C14986" s="2">
        <v>16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15437</v>
      </c>
      <c r="C14987" s="2">
        <v>11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15438</v>
      </c>
      <c r="C14988" s="2">
        <v>7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15439</v>
      </c>
      <c r="C14989" s="2">
        <v>21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25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24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24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20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15445</v>
      </c>
      <c r="C14995" s="2">
        <v>31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31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30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34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29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21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27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15453</v>
      </c>
      <c r="C15003" s="2">
        <v>28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15454</v>
      </c>
      <c r="C15004" s="2">
        <v>29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15455</v>
      </c>
      <c r="C15005" s="2">
        <v>33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15456</v>
      </c>
      <c r="C15006" s="2">
        <v>33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15457</v>
      </c>
      <c r="C15007" s="2">
        <v>20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15458</v>
      </c>
      <c r="C15008" s="2">
        <v>33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26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15460</v>
      </c>
      <c r="C15010" s="2">
        <v>29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15461</v>
      </c>
      <c r="C15011" s="2">
        <v>30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15462</v>
      </c>
      <c r="C15012" s="2">
        <v>32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15463</v>
      </c>
      <c r="C15013" s="2">
        <v>33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15464</v>
      </c>
      <c r="C15014" s="2">
        <v>28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15465</v>
      </c>
      <c r="C15015" s="2">
        <v>29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15467</v>
      </c>
      <c r="C15017" s="2">
        <v>32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15468</v>
      </c>
      <c r="C15018" s="2">
        <v>26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24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25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25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33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30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30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29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28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24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30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28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27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36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15489</v>
      </c>
      <c r="C15039" s="2">
        <v>35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15490</v>
      </c>
      <c r="C15040" s="2">
        <v>36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15491</v>
      </c>
      <c r="C15041" s="2">
        <v>36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15492</v>
      </c>
      <c r="C15042" s="2">
        <v>23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27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31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15496</v>
      </c>
      <c r="C15046" s="2">
        <v>36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15497</v>
      </c>
      <c r="C15047" s="2">
        <v>40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15498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24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32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24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23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15504</v>
      </c>
      <c r="C15054" s="2">
        <v>24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15505</v>
      </c>
      <c r="C15055" s="2">
        <v>25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15506</v>
      </c>
      <c r="C15056" s="2">
        <v>25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15507</v>
      </c>
      <c r="C15057" s="2">
        <v>24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15508</v>
      </c>
      <c r="C15058" s="2">
        <v>23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15509</v>
      </c>
      <c r="C15059" s="2">
        <v>23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15510</v>
      </c>
      <c r="C15060" s="2">
        <v>23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15511</v>
      </c>
      <c r="C15061" s="2">
        <v>24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15512</v>
      </c>
      <c r="C15062" s="2">
        <v>26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15513</v>
      </c>
      <c r="C15063" s="2">
        <v>28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15514</v>
      </c>
      <c r="C15064" s="2">
        <v>32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30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27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26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27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15519</v>
      </c>
      <c r="C15069" s="2">
        <v>28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15520</v>
      </c>
      <c r="C15070" s="2">
        <v>29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15521</v>
      </c>
      <c r="C15071" s="2">
        <v>29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15522</v>
      </c>
      <c r="C15072" s="2">
        <v>10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33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15525</v>
      </c>
      <c r="C15075" s="2">
        <v>34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15526</v>
      </c>
      <c r="C15076" s="2">
        <v>35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15527</v>
      </c>
      <c r="C15077" s="2">
        <v>36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15528</v>
      </c>
      <c r="C15078" s="2">
        <v>39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15529</v>
      </c>
      <c r="C15079" s="2">
        <v>33</v>
      </c>
      <c r="D15079" s="2" t="s">
        <v>454</v>
      </c>
      <c r="E15079" s="2"/>
      <c r="F15079" s="2"/>
      <c r="G15079" s="2"/>
      <c r="H15079" s="2"/>
    </row>
    <row r="15080" spans="2:8">
      <c r="B15080" s="2" t="s">
        <v>15530</v>
      </c>
      <c r="C15080" s="2">
        <v>35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36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34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24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23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15536</v>
      </c>
      <c r="C15086" s="2">
        <v>25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25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15541</v>
      </c>
      <c r="C15091" s="2">
        <v>28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15542</v>
      </c>
      <c r="C15092" s="2">
        <v>29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15543</v>
      </c>
      <c r="C15093" s="2">
        <v>28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15544</v>
      </c>
      <c r="C15094" s="2">
        <v>29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26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31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15547</v>
      </c>
      <c r="C15097" s="2">
        <v>32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15548</v>
      </c>
      <c r="C15098" s="2">
        <v>21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18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29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30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25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24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25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22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31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28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23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32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15563</v>
      </c>
      <c r="C15113" s="2">
        <v>32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15564</v>
      </c>
      <c r="C15114" s="2">
        <v>32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15565</v>
      </c>
      <c r="C15115" s="2">
        <v>32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15566</v>
      </c>
      <c r="C15116" s="2">
        <v>25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15567</v>
      </c>
      <c r="C15117" s="2">
        <v>24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24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24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25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23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26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24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34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15576</v>
      </c>
      <c r="C15126" s="2">
        <v>34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15577</v>
      </c>
      <c r="C15127" s="2">
        <v>32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15578</v>
      </c>
      <c r="C15128" s="2">
        <v>33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15579</v>
      </c>
      <c r="C15129" s="2">
        <v>32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15580</v>
      </c>
      <c r="C15130" s="2">
        <v>28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15581</v>
      </c>
      <c r="C15131" s="2">
        <v>15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29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28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30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15585</v>
      </c>
      <c r="C15135" s="2">
        <v>33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15586</v>
      </c>
      <c r="C15136" s="2">
        <v>33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15587</v>
      </c>
      <c r="C15137" s="2">
        <v>34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15588</v>
      </c>
      <c r="C15138" s="2">
        <v>33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15589</v>
      </c>
      <c r="C15139" s="2">
        <v>26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30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29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29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26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32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32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30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30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30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29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15603</v>
      </c>
      <c r="C15153" s="2">
        <v>29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15604</v>
      </c>
      <c r="C15154" s="2">
        <v>29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15605</v>
      </c>
      <c r="C15155" s="2">
        <v>28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15606</v>
      </c>
      <c r="C15156" s="2">
        <v>27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15607</v>
      </c>
      <c r="C15157" s="2">
        <v>27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15608</v>
      </c>
      <c r="C15158" s="2">
        <v>19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20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34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32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30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28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27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29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22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15618</v>
      </c>
      <c r="C15168" s="2">
        <v>22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15619</v>
      </c>
      <c r="C15169" s="2">
        <v>23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15620</v>
      </c>
      <c r="C15170" s="2">
        <v>24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15621</v>
      </c>
      <c r="C15171" s="2">
        <v>24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15622</v>
      </c>
      <c r="C15172" s="2">
        <v>22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15623</v>
      </c>
      <c r="C15173" s="2">
        <v>23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15624</v>
      </c>
      <c r="C15174" s="2">
        <v>23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15625</v>
      </c>
      <c r="C15175" s="2">
        <v>21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21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21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18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16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34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15632</v>
      </c>
      <c r="C15182" s="2">
        <v>35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15633</v>
      </c>
      <c r="C15183" s="2">
        <v>35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15634</v>
      </c>
      <c r="C15184" s="2">
        <v>33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15635</v>
      </c>
      <c r="C15185" s="2">
        <v>31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15636</v>
      </c>
      <c r="C15186" s="2">
        <v>27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15637</v>
      </c>
      <c r="C15187" s="2">
        <v>26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15638</v>
      </c>
      <c r="C15188" s="2">
        <v>28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15639</v>
      </c>
      <c r="C15189" s="2">
        <v>29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15640</v>
      </c>
      <c r="C15190" s="2">
        <v>30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15641</v>
      </c>
      <c r="C15191" s="2">
        <v>31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15642</v>
      </c>
      <c r="C15192" s="2">
        <v>28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15643</v>
      </c>
      <c r="C15193" s="2">
        <v>23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15644</v>
      </c>
      <c r="C15194" s="2">
        <v>27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35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33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28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33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15650</v>
      </c>
      <c r="C15200" s="2">
        <v>33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15651</v>
      </c>
      <c r="C15201" s="2">
        <v>34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15652</v>
      </c>
      <c r="C15202" s="2">
        <v>30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15653</v>
      </c>
      <c r="C15203" s="2">
        <v>33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15654</v>
      </c>
      <c r="C15204" s="2">
        <v>33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15655</v>
      </c>
      <c r="C15205" s="2">
        <v>32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15656</v>
      </c>
      <c r="C15206" s="2">
        <v>31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15657</v>
      </c>
      <c r="C15207" s="2">
        <v>38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15658</v>
      </c>
      <c r="C15208" s="2">
        <v>41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15659</v>
      </c>
      <c r="C15209" s="2">
        <v>34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15660</v>
      </c>
      <c r="C15210" s="2">
        <v>35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15661</v>
      </c>
      <c r="C15211" s="2">
        <v>35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15662</v>
      </c>
      <c r="C15212" s="2">
        <v>36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15663</v>
      </c>
      <c r="C15213" s="2">
        <v>35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15664</v>
      </c>
      <c r="C15214" s="2">
        <v>32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33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41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31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15669</v>
      </c>
      <c r="C15219" s="2">
        <v>27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15670</v>
      </c>
      <c r="C15220" s="2">
        <v>19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15671</v>
      </c>
      <c r="C15221" s="2">
        <v>22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15672</v>
      </c>
      <c r="C15222" s="2">
        <v>25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27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15674</v>
      </c>
      <c r="C15224" s="2">
        <v>34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34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29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32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34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32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30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29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27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26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22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29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27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35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34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35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30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24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31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20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22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23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15713</v>
      </c>
      <c r="C15263" s="2">
        <v>23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15714</v>
      </c>
      <c r="C15264" s="2">
        <v>23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15715</v>
      </c>
      <c r="C15265" s="2">
        <v>23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15716</v>
      </c>
      <c r="C15266" s="2">
        <v>23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15717</v>
      </c>
      <c r="C15267" s="2">
        <v>24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15718</v>
      </c>
      <c r="C15268" s="2">
        <v>23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15719</v>
      </c>
      <c r="C15269" s="2">
        <v>22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15720</v>
      </c>
      <c r="C15270" s="2">
        <v>21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15721</v>
      </c>
      <c r="C15271" s="2">
        <v>21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15722</v>
      </c>
      <c r="C15272" s="2">
        <v>31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15723</v>
      </c>
      <c r="C15273" s="2">
        <v>34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15724</v>
      </c>
      <c r="C15274" s="2">
        <v>33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15725</v>
      </c>
      <c r="C15275" s="2">
        <v>31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15726</v>
      </c>
      <c r="C15276" s="2">
        <v>26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27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27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28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31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30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30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29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28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27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26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27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15739</v>
      </c>
      <c r="C15289" s="2">
        <v>29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15740</v>
      </c>
      <c r="C15290" s="2">
        <v>31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15741</v>
      </c>
      <c r="C15291" s="2">
        <v>33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15742</v>
      </c>
      <c r="C15292" s="2">
        <v>30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15743</v>
      </c>
      <c r="C15293" s="2">
        <v>21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15744</v>
      </c>
      <c r="C15294" s="2">
        <v>28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33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34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35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32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27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38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30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31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15754</v>
      </c>
      <c r="C15304" s="2">
        <v>33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15755</v>
      </c>
      <c r="C15305" s="2">
        <v>35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15756</v>
      </c>
      <c r="C15306" s="2">
        <v>36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15757</v>
      </c>
      <c r="C15307" s="2">
        <v>36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15758</v>
      </c>
      <c r="C15308" s="2">
        <v>31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15759</v>
      </c>
      <c r="C15309" s="2">
        <v>23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24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27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28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27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24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22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25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32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33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32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31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32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30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26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23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15777</v>
      </c>
      <c r="C15327" s="2">
        <v>25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15778</v>
      </c>
      <c r="C15328" s="2">
        <v>25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15779</v>
      </c>
      <c r="C15329" s="2">
        <v>24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15780</v>
      </c>
      <c r="C15330" s="2">
        <v>23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15781</v>
      </c>
      <c r="C15331" s="2">
        <v>23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15782</v>
      </c>
      <c r="C15332" s="2">
        <v>23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15783</v>
      </c>
      <c r="C15333" s="2">
        <v>21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15784</v>
      </c>
      <c r="C15334" s="2">
        <v>22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15785</v>
      </c>
      <c r="C15335" s="2">
        <v>19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15786</v>
      </c>
      <c r="C15336" s="2">
        <v>18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15787</v>
      </c>
      <c r="C15337" s="2">
        <v>20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26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24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25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28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29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29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30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30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28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23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23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15805</v>
      </c>
      <c r="C15355" s="2">
        <v>25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15806</v>
      </c>
      <c r="C15356" s="2">
        <v>25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15807</v>
      </c>
      <c r="C15357" s="2">
        <v>25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15808</v>
      </c>
      <c r="C15358" s="2">
        <v>24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15809</v>
      </c>
      <c r="C15359" s="2">
        <v>24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15810</v>
      </c>
      <c r="C15360" s="2">
        <v>30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32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15812</v>
      </c>
      <c r="C15362" s="2">
        <v>35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15813</v>
      </c>
      <c r="C15363" s="2">
        <v>34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15814</v>
      </c>
      <c r="C15364" s="2">
        <v>33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15815</v>
      </c>
      <c r="C15365" s="2">
        <v>32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15816</v>
      </c>
      <c r="C15366" s="2">
        <v>29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15817</v>
      </c>
      <c r="C15367" s="2">
        <v>22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15818</v>
      </c>
      <c r="C15368" s="2">
        <v>25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26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28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15822</v>
      </c>
      <c r="C15372" s="2">
        <v>28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15823</v>
      </c>
      <c r="C15373" s="2">
        <v>27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15824</v>
      </c>
      <c r="C15374" s="2">
        <v>27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15825</v>
      </c>
      <c r="C15375" s="2">
        <v>31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15826</v>
      </c>
      <c r="C15376" s="2">
        <v>32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15827</v>
      </c>
      <c r="C15377" s="2">
        <v>32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15828</v>
      </c>
      <c r="C15378" s="2">
        <v>31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15829</v>
      </c>
      <c r="C15379" s="2">
        <v>27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15830</v>
      </c>
      <c r="C15380" s="2">
        <v>26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34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15832</v>
      </c>
      <c r="C15382" s="2">
        <v>33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15833</v>
      </c>
      <c r="C15383" s="2">
        <v>33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15834</v>
      </c>
      <c r="C15384" s="2">
        <v>33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15835</v>
      </c>
      <c r="C15385" s="2">
        <v>28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15836</v>
      </c>
      <c r="C15386" s="2">
        <v>22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15837</v>
      </c>
      <c r="C15387" s="2">
        <v>32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35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30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33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33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31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28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29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30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28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25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24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29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29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28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24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25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28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28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29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25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21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25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27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15869</v>
      </c>
      <c r="C15419" s="2">
        <v>27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15870</v>
      </c>
      <c r="C15420" s="2">
        <v>26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15871</v>
      </c>
      <c r="C15421" s="2">
        <v>27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15872</v>
      </c>
      <c r="C15422" s="2">
        <v>27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15873</v>
      </c>
      <c r="C15423" s="2">
        <v>24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24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24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23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24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35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32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30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26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22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15885</v>
      </c>
      <c r="C15435" s="2">
        <v>23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15886</v>
      </c>
      <c r="C15436" s="2">
        <v>24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15887</v>
      </c>
      <c r="C15437" s="2">
        <v>27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30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32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29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25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17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23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15896</v>
      </c>
      <c r="C15446" s="2">
        <v>27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15897</v>
      </c>
      <c r="C15447" s="2">
        <v>32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34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15899</v>
      </c>
      <c r="C15449" s="2">
        <v>29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30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15901</v>
      </c>
      <c r="C15451" s="2">
        <v>23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15902</v>
      </c>
      <c r="C15452" s="2">
        <v>26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15903</v>
      </c>
      <c r="C15453" s="2">
        <v>29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15904</v>
      </c>
      <c r="C15454" s="2">
        <v>33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15905</v>
      </c>
      <c r="C15455" s="2">
        <v>34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15906</v>
      </c>
      <c r="C15456" s="2">
        <v>33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15907</v>
      </c>
      <c r="C15457" s="2">
        <v>32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15908</v>
      </c>
      <c r="C15458" s="2">
        <v>27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15909</v>
      </c>
      <c r="C15459" s="2">
        <v>28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15910</v>
      </c>
      <c r="C15460" s="2">
        <v>29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15911</v>
      </c>
      <c r="C15461" s="2">
        <v>29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15912</v>
      </c>
      <c r="C15462" s="2">
        <v>28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15913</v>
      </c>
      <c r="C15463" s="2">
        <v>27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15914</v>
      </c>
      <c r="C15464" s="2">
        <v>25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15915</v>
      </c>
      <c r="C15465" s="2">
        <v>20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15916</v>
      </c>
      <c r="C15466" s="2">
        <v>24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15917</v>
      </c>
      <c r="C15467" s="2">
        <v>27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15918</v>
      </c>
      <c r="C15468" s="2">
        <v>27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15919</v>
      </c>
      <c r="C15469" s="2">
        <v>29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15920</v>
      </c>
      <c r="C15470" s="2">
        <v>24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15921</v>
      </c>
      <c r="C15471" s="2">
        <v>31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15922</v>
      </c>
      <c r="C15472" s="2">
        <v>33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15923</v>
      </c>
      <c r="C15473" s="2">
        <v>34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15924</v>
      </c>
      <c r="C15474" s="2">
        <v>34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15925</v>
      </c>
      <c r="C15475" s="2">
        <v>26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15926</v>
      </c>
      <c r="C15476" s="2">
        <v>22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25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27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24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22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21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34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15936</v>
      </c>
      <c r="C15486" s="2">
        <v>32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15937</v>
      </c>
      <c r="C15487" s="2">
        <v>31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15938</v>
      </c>
      <c r="C15488" s="2">
        <v>30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15939</v>
      </c>
      <c r="C15489" s="2">
        <v>28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15940</v>
      </c>
      <c r="C15490" s="2">
        <v>24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15941</v>
      </c>
      <c r="C15491" s="2">
        <v>27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15942</v>
      </c>
      <c r="C15492" s="2">
        <v>30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15944</v>
      </c>
      <c r="C15494" s="2">
        <v>30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15945</v>
      </c>
      <c r="C15495" s="2">
        <v>29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15946</v>
      </c>
      <c r="C15496" s="2">
        <v>27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15947</v>
      </c>
      <c r="C15497" s="2">
        <v>20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15948</v>
      </c>
      <c r="C15498" s="2">
        <v>13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15949</v>
      </c>
      <c r="C15499" s="2">
        <v>27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28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26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32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15954</v>
      </c>
      <c r="C15504" s="2">
        <v>33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15955</v>
      </c>
      <c r="C15505" s="2">
        <v>31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15956</v>
      </c>
      <c r="C15506" s="2">
        <v>29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15957</v>
      </c>
      <c r="C15507" s="2">
        <v>30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22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31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30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30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30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30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34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15967</v>
      </c>
      <c r="C15517" s="2">
        <v>37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15968</v>
      </c>
      <c r="C15518" s="2">
        <v>37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15969</v>
      </c>
      <c r="C15519" s="2">
        <v>38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15970</v>
      </c>
      <c r="C15520" s="2">
        <v>26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32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31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21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33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15975</v>
      </c>
      <c r="C15525" s="2">
        <v>33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15976</v>
      </c>
      <c r="C15526" s="2">
        <v>33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15977</v>
      </c>
      <c r="C15527" s="2">
        <v>33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15978</v>
      </c>
      <c r="C15528" s="2">
        <v>33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15979</v>
      </c>
      <c r="C15529" s="2">
        <v>25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15980</v>
      </c>
      <c r="C15530" s="2">
        <v>26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15981</v>
      </c>
      <c r="C15531" s="2">
        <v>28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15982</v>
      </c>
      <c r="C15532" s="2">
        <v>27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15983</v>
      </c>
      <c r="C15533" s="2">
        <v>33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15984</v>
      </c>
      <c r="C15534" s="2">
        <v>36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15985</v>
      </c>
      <c r="C15535" s="2">
        <v>38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15986</v>
      </c>
      <c r="C15536" s="2">
        <v>38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15987</v>
      </c>
      <c r="C15537" s="2">
        <v>32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31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15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17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16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19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21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21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20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19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17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23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16002</v>
      </c>
      <c r="C15552" s="2">
        <v>23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16003</v>
      </c>
      <c r="C15553" s="2">
        <v>24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16004</v>
      </c>
      <c r="C15554" s="2">
        <v>24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16005</v>
      </c>
      <c r="C15555" s="2">
        <v>24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16006</v>
      </c>
      <c r="C15556" s="2">
        <v>23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16007</v>
      </c>
      <c r="C15557" s="2">
        <v>24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16008</v>
      </c>
      <c r="C15558" s="2">
        <v>27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16009</v>
      </c>
      <c r="C15559" s="2">
        <v>27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16010</v>
      </c>
      <c r="C15560" s="2">
        <v>28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16011</v>
      </c>
      <c r="C15561" s="2">
        <v>28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16012</v>
      </c>
      <c r="C15562" s="2">
        <v>28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16013</v>
      </c>
      <c r="C15563" s="2">
        <v>26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16014</v>
      </c>
      <c r="C15564" s="2">
        <v>23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16015</v>
      </c>
      <c r="C15565" s="2">
        <v>21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16016</v>
      </c>
      <c r="C15566" s="2">
        <v>27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16017</v>
      </c>
      <c r="C15567" s="2">
        <v>28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16018</v>
      </c>
      <c r="C15568" s="2">
        <v>29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16019</v>
      </c>
      <c r="C15569" s="2">
        <v>23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16020</v>
      </c>
      <c r="C15570" s="2">
        <v>21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16021</v>
      </c>
      <c r="C15571" s="2">
        <v>15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16022</v>
      </c>
      <c r="C15572" s="2">
        <v>28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16023</v>
      </c>
      <c r="C15573" s="2">
        <v>30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16024</v>
      </c>
      <c r="C15574" s="2">
        <v>31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16025</v>
      </c>
      <c r="C15575" s="2">
        <v>31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16026</v>
      </c>
      <c r="C15576" s="2">
        <v>31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16027</v>
      </c>
      <c r="C15577" s="2">
        <v>29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16028</v>
      </c>
      <c r="C15578" s="2">
        <v>30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16029</v>
      </c>
      <c r="C15579" s="2">
        <v>30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16030</v>
      </c>
      <c r="C15580" s="2">
        <v>29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16031</v>
      </c>
      <c r="C15581" s="2">
        <v>25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29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25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31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31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29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29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22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21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22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23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18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16049</v>
      </c>
      <c r="C15599" s="2">
        <v>22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16050</v>
      </c>
      <c r="C15600" s="2">
        <v>25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16051</v>
      </c>
      <c r="C15601" s="2">
        <v>25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16052</v>
      </c>
      <c r="C15602" s="2">
        <v>31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16053</v>
      </c>
      <c r="C15603" s="2">
        <v>32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16054</v>
      </c>
      <c r="C15604" s="2">
        <v>31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16055</v>
      </c>
      <c r="C15605" s="2">
        <v>27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16056</v>
      </c>
      <c r="C15606" s="2">
        <v>22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16057</v>
      </c>
      <c r="C15607" s="2">
        <v>29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30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35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16060</v>
      </c>
      <c r="C15610" s="2">
        <v>38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16061</v>
      </c>
      <c r="C15611" s="2">
        <v>32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16062</v>
      </c>
      <c r="C15612" s="2">
        <v>34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16063</v>
      </c>
      <c r="C15613" s="2">
        <v>31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16064</v>
      </c>
      <c r="C15614" s="2">
        <v>30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16065</v>
      </c>
      <c r="C15615" s="2">
        <v>28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16066</v>
      </c>
      <c r="C15616" s="2">
        <v>30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31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24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27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25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23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19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30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27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11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29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32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25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32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16088</v>
      </c>
      <c r="C15638" s="2">
        <v>32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16089</v>
      </c>
      <c r="C15639" s="2">
        <v>31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16090</v>
      </c>
      <c r="C15640" s="2">
        <v>29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16091</v>
      </c>
      <c r="C15641" s="2">
        <v>24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23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22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23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21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23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26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27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28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35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35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34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17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19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19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18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19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20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20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21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21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20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22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23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25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23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23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24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16124</v>
      </c>
      <c r="C15674" s="2">
        <v>24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16125</v>
      </c>
      <c r="C15675" s="2">
        <v>25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16126</v>
      </c>
      <c r="C15676" s="2">
        <v>25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16127</v>
      </c>
      <c r="C15677" s="2">
        <v>25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16128</v>
      </c>
      <c r="C15678" s="2">
        <v>22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25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16131</v>
      </c>
      <c r="C15681" s="2">
        <v>27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16132</v>
      </c>
      <c r="C15682" s="2">
        <v>28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16133</v>
      </c>
      <c r="C15683" s="2">
        <v>28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16134</v>
      </c>
      <c r="C15684" s="2">
        <v>29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16135</v>
      </c>
      <c r="C15685" s="2">
        <v>28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16136</v>
      </c>
      <c r="C15686" s="2">
        <v>25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16137</v>
      </c>
      <c r="C15687" s="2">
        <v>23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16138</v>
      </c>
      <c r="C15688" s="2">
        <v>31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34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31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27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24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23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31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33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25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22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16152</v>
      </c>
      <c r="C15702" s="2">
        <v>25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16153</v>
      </c>
      <c r="C15703" s="2">
        <v>26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16154</v>
      </c>
      <c r="C15704" s="2">
        <v>26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16155</v>
      </c>
      <c r="C15705" s="2">
        <v>26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16156</v>
      </c>
      <c r="C15706" s="2">
        <v>25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16157</v>
      </c>
      <c r="C15707" s="2">
        <v>25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16158</v>
      </c>
      <c r="C15708" s="2">
        <v>31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28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24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28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29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29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29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28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21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16170</v>
      </c>
      <c r="C15720" s="2">
        <v>10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16171</v>
      </c>
      <c r="C15721" s="2">
        <v>16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16172</v>
      </c>
      <c r="C15722" s="2">
        <v>28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16173</v>
      </c>
      <c r="C15723" s="2">
        <v>30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16174</v>
      </c>
      <c r="C15724" s="2">
        <v>27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16175</v>
      </c>
      <c r="C15725" s="2">
        <v>26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26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23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26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26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25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25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28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32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33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33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32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15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16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31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16191</v>
      </c>
      <c r="C15741" s="2">
        <v>31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16192</v>
      </c>
      <c r="C15742" s="2">
        <v>30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16193</v>
      </c>
      <c r="C15743" s="2">
        <v>32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16194</v>
      </c>
      <c r="C15744" s="2">
        <v>30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16195</v>
      </c>
      <c r="C15745" s="2">
        <v>32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16196</v>
      </c>
      <c r="C15746" s="2">
        <v>30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16197</v>
      </c>
      <c r="C15747" s="2">
        <v>30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16198</v>
      </c>
      <c r="C15748" s="2">
        <v>30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16199</v>
      </c>
      <c r="C15749" s="2">
        <v>27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16200</v>
      </c>
      <c r="C15750" s="2">
        <v>37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33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28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28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26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35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16206</v>
      </c>
      <c r="C15756" s="2">
        <v>34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16207</v>
      </c>
      <c r="C15757" s="2">
        <v>34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16208</v>
      </c>
      <c r="C15758" s="2">
        <v>32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16209</v>
      </c>
      <c r="C15759" s="2">
        <v>29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16210</v>
      </c>
      <c r="C15760" s="2">
        <v>32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16211</v>
      </c>
      <c r="C15761" s="2">
        <v>35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16212</v>
      </c>
      <c r="C15762" s="2">
        <v>37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16213</v>
      </c>
      <c r="C15763" s="2">
        <v>37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16214</v>
      </c>
      <c r="C15764" s="2">
        <v>34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16215</v>
      </c>
      <c r="C15765" s="2">
        <v>28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16216</v>
      </c>
      <c r="C15766" s="2">
        <v>42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16217</v>
      </c>
      <c r="C15767" s="2">
        <v>42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16218</v>
      </c>
      <c r="C15768" s="2">
        <v>37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16219</v>
      </c>
      <c r="C15769" s="2">
        <v>25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16220</v>
      </c>
      <c r="C15770" s="2">
        <v>22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24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24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23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22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21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20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31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16229</v>
      </c>
      <c r="C15779" s="2">
        <v>32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16230</v>
      </c>
      <c r="C15780" s="2">
        <v>32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16231</v>
      </c>
      <c r="C15781" s="2">
        <v>31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16232</v>
      </c>
      <c r="C15782" s="2">
        <v>30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16233</v>
      </c>
      <c r="C15783" s="2">
        <v>25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16234</v>
      </c>
      <c r="C15784" s="2">
        <v>20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16235</v>
      </c>
      <c r="C15785" s="2">
        <v>20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16236</v>
      </c>
      <c r="C15786" s="2">
        <v>25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23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16238</v>
      </c>
      <c r="C15788" s="2">
        <v>25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16239</v>
      </c>
      <c r="C15789" s="2">
        <v>26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25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16242</v>
      </c>
      <c r="C15792" s="2">
        <v>22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16243</v>
      </c>
      <c r="C15793" s="2">
        <v>6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24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16245</v>
      </c>
      <c r="C15795" s="2">
        <v>25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16246</v>
      </c>
      <c r="C15796" s="2">
        <v>24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16247</v>
      </c>
      <c r="C15797" s="2">
        <v>24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16248</v>
      </c>
      <c r="C15798" s="2">
        <v>24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16249</v>
      </c>
      <c r="C15799" s="2">
        <v>23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16250</v>
      </c>
      <c r="C15800" s="2">
        <v>22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16251</v>
      </c>
      <c r="C15801" s="2">
        <v>22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16252</v>
      </c>
      <c r="C15802" s="2">
        <v>31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16253</v>
      </c>
      <c r="C15803" s="2">
        <v>32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16254</v>
      </c>
      <c r="C15804" s="2">
        <v>33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16255</v>
      </c>
      <c r="C15805" s="2">
        <v>33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16256</v>
      </c>
      <c r="C15806" s="2">
        <v>32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16257</v>
      </c>
      <c r="C15807" s="2">
        <v>31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16258</v>
      </c>
      <c r="C15808" s="2">
        <v>35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30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29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28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16263</v>
      </c>
      <c r="C15813" s="2">
        <v>29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16264</v>
      </c>
      <c r="C15814" s="2">
        <v>30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16265</v>
      </c>
      <c r="C15815" s="2">
        <v>30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16266</v>
      </c>
      <c r="C15816" s="2">
        <v>30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16267</v>
      </c>
      <c r="C15817" s="2">
        <v>28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16268</v>
      </c>
      <c r="C15818" s="2">
        <v>26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29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27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23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23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26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29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29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33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16284</v>
      </c>
      <c r="C15834" s="2">
        <v>33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16285</v>
      </c>
      <c r="C15835" s="2">
        <v>33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16286</v>
      </c>
      <c r="C15836" s="2">
        <v>33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16287</v>
      </c>
      <c r="C15837" s="2">
        <v>32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16288</v>
      </c>
      <c r="C15838" s="2">
        <v>31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16289</v>
      </c>
      <c r="C15839" s="2">
        <v>31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16291</v>
      </c>
      <c r="C15841" s="2">
        <v>31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16292</v>
      </c>
      <c r="C15842" s="2">
        <v>29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16293</v>
      </c>
      <c r="C15843" s="2">
        <v>30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16294</v>
      </c>
      <c r="C15844" s="2">
        <v>32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16295</v>
      </c>
      <c r="C15845" s="2">
        <v>33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16296</v>
      </c>
      <c r="C15846" s="2">
        <v>33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16298</v>
      </c>
      <c r="C15848" s="2">
        <v>30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16299</v>
      </c>
      <c r="C15849" s="2">
        <v>24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16300</v>
      </c>
      <c r="C15850" s="2">
        <v>32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16301</v>
      </c>
      <c r="C15851" s="2">
        <v>33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16302</v>
      </c>
      <c r="C15852" s="2">
        <v>33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16303</v>
      </c>
      <c r="C15853" s="2">
        <v>29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16304</v>
      </c>
      <c r="C15854" s="2">
        <v>22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16305</v>
      </c>
      <c r="C15855" s="2">
        <v>19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16306</v>
      </c>
      <c r="C15856" s="2">
        <v>29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27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30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28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27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24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35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33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36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36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36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26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24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23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23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32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16330</v>
      </c>
      <c r="C15880" s="2">
        <v>35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16331</v>
      </c>
      <c r="C15881" s="2">
        <v>36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16332</v>
      </c>
      <c r="C15882" s="2">
        <v>23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16333</v>
      </c>
      <c r="C15883" s="2">
        <v>28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24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25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26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22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16339</v>
      </c>
      <c r="C15889" s="2">
        <v>22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16340</v>
      </c>
      <c r="C15890" s="2">
        <v>23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16341</v>
      </c>
      <c r="C15891" s="2">
        <v>24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16342</v>
      </c>
      <c r="C15892" s="2">
        <v>30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42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16344</v>
      </c>
      <c r="C15894" s="2">
        <v>50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16345</v>
      </c>
      <c r="C15895" s="2">
        <v>51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16346</v>
      </c>
      <c r="C15896" s="2">
        <v>28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16347</v>
      </c>
      <c r="C15897" s="2">
        <v>29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16348</v>
      </c>
      <c r="C15898" s="2">
        <v>28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16349</v>
      </c>
      <c r="C15899" s="2">
        <v>29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16350</v>
      </c>
      <c r="C15900" s="2">
        <v>28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16351</v>
      </c>
      <c r="C15901" s="2">
        <v>18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16352</v>
      </c>
      <c r="C15902" s="2">
        <v>18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16353</v>
      </c>
      <c r="C15903" s="2">
        <v>20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16354</v>
      </c>
      <c r="C15904" s="2">
        <v>20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16355</v>
      </c>
      <c r="C15905" s="2">
        <v>19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16356</v>
      </c>
      <c r="C15906" s="2">
        <v>17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16357</v>
      </c>
      <c r="C15907" s="2">
        <v>18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16358</v>
      </c>
      <c r="C15908" s="2">
        <v>19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16359</v>
      </c>
      <c r="C15909" s="2">
        <v>18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16360</v>
      </c>
      <c r="C15910" s="2">
        <v>32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34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34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32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29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27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16366</v>
      </c>
      <c r="C15916" s="2">
        <v>28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16367</v>
      </c>
      <c r="C15917" s="2">
        <v>28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16368</v>
      </c>
      <c r="C15918" s="2">
        <v>28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16369</v>
      </c>
      <c r="C15919" s="2">
        <v>28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16370</v>
      </c>
      <c r="C15920" s="2">
        <v>27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16371</v>
      </c>
      <c r="C15921" s="2">
        <v>23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16372</v>
      </c>
      <c r="C15922" s="2">
        <v>19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16373</v>
      </c>
      <c r="C15923" s="2">
        <v>28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30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31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27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25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29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27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22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19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21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16385</v>
      </c>
      <c r="C15935" s="2">
        <v>24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16386</v>
      </c>
      <c r="C15936" s="2">
        <v>26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16387</v>
      </c>
      <c r="C15937" s="2">
        <v>28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16388</v>
      </c>
      <c r="C15938" s="2">
        <v>28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16390</v>
      </c>
      <c r="C15940" s="2">
        <v>24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16391</v>
      </c>
      <c r="C15941" s="2">
        <v>21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16392</v>
      </c>
      <c r="C15942" s="2">
        <v>19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21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21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21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19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18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19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18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18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30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16404</v>
      </c>
      <c r="C15954" s="2">
        <v>31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16405</v>
      </c>
      <c r="C15955" s="2">
        <v>31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16406</v>
      </c>
      <c r="C15956" s="2">
        <v>30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16407</v>
      </c>
      <c r="C15957" s="2">
        <v>29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16408</v>
      </c>
      <c r="C15958" s="2">
        <v>23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32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33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31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27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26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29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29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31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30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23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23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22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22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21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31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30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27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28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32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40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41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33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29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16439</v>
      </c>
      <c r="C15989" s="2">
        <v>31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16440</v>
      </c>
      <c r="C15990" s="2">
        <v>32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16441</v>
      </c>
      <c r="C15991" s="2">
        <v>33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16442</v>
      </c>
      <c r="C15992" s="2">
        <v>31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16443</v>
      </c>
      <c r="C15993" s="2">
        <v>33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16444</v>
      </c>
      <c r="C15994" s="2">
        <v>36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16445</v>
      </c>
      <c r="C15995" s="2">
        <v>37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16446</v>
      </c>
      <c r="C15996" s="2">
        <v>37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16447</v>
      </c>
      <c r="C15997" s="2">
        <v>35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16448</v>
      </c>
      <c r="C15998" s="2">
        <v>30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16449</v>
      </c>
      <c r="C15999" s="2">
        <v>29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16450</v>
      </c>
      <c r="C16000" s="2">
        <v>30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16451</v>
      </c>
      <c r="C16001" s="2">
        <v>30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16452</v>
      </c>
      <c r="C16002" s="2">
        <v>27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16453</v>
      </c>
      <c r="C16003" s="2">
        <v>25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16454</v>
      </c>
      <c r="C16004" s="2">
        <v>23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16455</v>
      </c>
      <c r="C16005" s="2">
        <v>24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16456</v>
      </c>
      <c r="C16006" s="2">
        <v>26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16457</v>
      </c>
      <c r="C16007" s="2">
        <v>26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16458</v>
      </c>
      <c r="C16008" s="2">
        <v>25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16459</v>
      </c>
      <c r="C16009" s="2">
        <v>25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16460</v>
      </c>
      <c r="C16010" s="2">
        <v>24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16461</v>
      </c>
      <c r="C16011" s="2">
        <v>24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16462</v>
      </c>
      <c r="C16012" s="2">
        <v>22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16463</v>
      </c>
      <c r="C16013" s="2">
        <v>19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16464</v>
      </c>
      <c r="C16014" s="2">
        <v>22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16465</v>
      </c>
      <c r="C16015" s="2">
        <v>44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16466</v>
      </c>
      <c r="C16016" s="2">
        <v>43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16467</v>
      </c>
      <c r="C16017" s="2">
        <v>41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16468</v>
      </c>
      <c r="C16018" s="2">
        <v>38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16469</v>
      </c>
      <c r="C16019" s="2">
        <v>29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16470</v>
      </c>
      <c r="C16020" s="2">
        <v>24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26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25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23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22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22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23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28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33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36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36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36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35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30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16484</v>
      </c>
      <c r="C16034" s="2">
        <v>33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16485</v>
      </c>
      <c r="C16035" s="2">
        <v>34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16486</v>
      </c>
      <c r="C16036" s="2">
        <v>33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16487</v>
      </c>
      <c r="C16037" s="2">
        <v>33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16488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32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31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24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27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16493</v>
      </c>
      <c r="C16043" s="2">
        <v>28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16494</v>
      </c>
      <c r="C16044" s="2">
        <v>30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16495</v>
      </c>
      <c r="C16045" s="2">
        <v>31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16496</v>
      </c>
      <c r="C16046" s="2">
        <v>30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16497</v>
      </c>
      <c r="C16047" s="2">
        <v>28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16498</v>
      </c>
      <c r="C16048" s="2">
        <v>24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16499</v>
      </c>
      <c r="C16049" s="2">
        <v>39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16500</v>
      </c>
      <c r="C16050" s="2">
        <v>41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16501</v>
      </c>
      <c r="C16051" s="2">
        <v>42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16502</v>
      </c>
      <c r="C16052" s="2">
        <v>30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33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37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37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36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27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28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26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45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16513</v>
      </c>
      <c r="C16063" s="2">
        <v>46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16514</v>
      </c>
      <c r="C16064" s="2">
        <v>46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16515</v>
      </c>
      <c r="C16065" s="2">
        <v>39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16516</v>
      </c>
      <c r="C16066" s="2">
        <v>21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23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22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21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20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19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19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29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16524</v>
      </c>
      <c r="C16074" s="2">
        <v>31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16525</v>
      </c>
      <c r="C16075" s="2">
        <v>31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16526</v>
      </c>
      <c r="C16076" s="2">
        <v>31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16527</v>
      </c>
      <c r="C16077" s="2">
        <v>30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16528</v>
      </c>
      <c r="C16078" s="2">
        <v>28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30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33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35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33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29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27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16537</v>
      </c>
      <c r="C16087" s="2">
        <v>36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36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12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14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16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20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28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16544</v>
      </c>
      <c r="C16094" s="2">
        <v>29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16545</v>
      </c>
      <c r="C16095" s="2">
        <v>30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16546</v>
      </c>
      <c r="C16096" s="2">
        <v>29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16547</v>
      </c>
      <c r="C16097" s="2">
        <v>28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16548</v>
      </c>
      <c r="C16098" s="2">
        <v>25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16549</v>
      </c>
      <c r="C16099" s="2">
        <v>22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16550</v>
      </c>
      <c r="C16100" s="2">
        <v>25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16551</v>
      </c>
      <c r="C16101" s="2">
        <v>27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16552</v>
      </c>
      <c r="C16102" s="2">
        <v>28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16553</v>
      </c>
      <c r="C16103" s="2">
        <v>27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16554</v>
      </c>
      <c r="C16104" s="2">
        <v>26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16555</v>
      </c>
      <c r="C16105" s="2">
        <v>27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16556</v>
      </c>
      <c r="C16106" s="2">
        <v>23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16557</v>
      </c>
      <c r="C16107" s="2">
        <v>24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16558</v>
      </c>
      <c r="C16108" s="2">
        <v>25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16559</v>
      </c>
      <c r="C16109" s="2">
        <v>25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16560</v>
      </c>
      <c r="C16110" s="2">
        <v>24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16561</v>
      </c>
      <c r="C16111" s="2">
        <v>18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16562</v>
      </c>
      <c r="C16112" s="2">
        <v>27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16563</v>
      </c>
      <c r="C16113" s="2">
        <v>29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16564</v>
      </c>
      <c r="C16114" s="2">
        <v>31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16565</v>
      </c>
      <c r="C16115" s="2">
        <v>25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16566</v>
      </c>
      <c r="C16116" s="2">
        <v>27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16567</v>
      </c>
      <c r="C16117" s="2">
        <v>26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16568</v>
      </c>
      <c r="C16118" s="2">
        <v>25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16569</v>
      </c>
      <c r="C16119" s="2">
        <v>24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16570</v>
      </c>
      <c r="C16120" s="2">
        <v>28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16571</v>
      </c>
      <c r="C16121" s="2">
        <v>30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16572</v>
      </c>
      <c r="C16122" s="2">
        <v>31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16574</v>
      </c>
      <c r="C16124" s="2">
        <v>30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16575</v>
      </c>
      <c r="C16125" s="2">
        <v>33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16576</v>
      </c>
      <c r="C16126" s="2">
        <v>35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16577</v>
      </c>
      <c r="C16127" s="2">
        <v>35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16578</v>
      </c>
      <c r="C16128" s="2">
        <v>35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16579</v>
      </c>
      <c r="C16129" s="2">
        <v>35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16580</v>
      </c>
      <c r="C16130" s="2">
        <v>25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16581</v>
      </c>
      <c r="C16131" s="2">
        <v>33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16582</v>
      </c>
      <c r="C16132" s="2">
        <v>38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16583</v>
      </c>
      <c r="C16133" s="2">
        <v>40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16584</v>
      </c>
      <c r="C16134" s="2">
        <v>39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16585</v>
      </c>
      <c r="C16135" s="2">
        <v>32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34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33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30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25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16590</v>
      </c>
      <c r="C16140" s="2">
        <v>26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16591</v>
      </c>
      <c r="C16141" s="2">
        <v>28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16592</v>
      </c>
      <c r="C16142" s="2">
        <v>28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16593</v>
      </c>
      <c r="C16143" s="2">
        <v>28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16594</v>
      </c>
      <c r="C16144" s="2">
        <v>27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16595</v>
      </c>
      <c r="C16145" s="2">
        <v>25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16596</v>
      </c>
      <c r="C16146" s="2">
        <v>23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16597</v>
      </c>
      <c r="C16147" s="2">
        <v>34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16598</v>
      </c>
      <c r="C16148" s="2">
        <v>38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16599</v>
      </c>
      <c r="C16149" s="2">
        <v>39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16600</v>
      </c>
      <c r="C16150" s="2">
        <v>25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16601</v>
      </c>
      <c r="C16151" s="2">
        <v>27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16602</v>
      </c>
      <c r="C16152" s="2">
        <v>27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16603</v>
      </c>
      <c r="C16153" s="2">
        <v>26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16604</v>
      </c>
      <c r="C16154" s="2">
        <v>25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16605</v>
      </c>
      <c r="C16155" s="2">
        <v>23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16606</v>
      </c>
      <c r="C16156" s="2">
        <v>23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16607</v>
      </c>
      <c r="C16157" s="2">
        <v>24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16608</v>
      </c>
      <c r="C16158" s="2">
        <v>24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16609</v>
      </c>
      <c r="C16159" s="2">
        <v>24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16610</v>
      </c>
      <c r="C16160" s="2">
        <v>24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16611</v>
      </c>
      <c r="C16161" s="2">
        <v>22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16612</v>
      </c>
      <c r="C16162" s="2">
        <v>28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37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45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45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40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30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29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31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32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32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30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23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27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30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34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33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30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23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30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16632</v>
      </c>
      <c r="C16182" s="2">
        <v>33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16633</v>
      </c>
      <c r="C16183" s="2">
        <v>33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16634</v>
      </c>
      <c r="C16184" s="2">
        <v>32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16635</v>
      </c>
      <c r="C16185" s="2">
        <v>33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16636</v>
      </c>
      <c r="C16186" s="2">
        <v>27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16637</v>
      </c>
      <c r="C16187" s="2">
        <v>31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16638</v>
      </c>
      <c r="C16188" s="2">
        <v>32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16639</v>
      </c>
      <c r="C16189" s="2">
        <v>32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16640</v>
      </c>
      <c r="C16190" s="2">
        <v>31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16641</v>
      </c>
      <c r="C16191" s="2">
        <v>30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16642</v>
      </c>
      <c r="C16192" s="2">
        <v>27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16643</v>
      </c>
      <c r="C16193" s="2">
        <v>22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28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27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28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26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24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16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16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13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29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16657</v>
      </c>
      <c r="C16207" s="2">
        <v>32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16658</v>
      </c>
      <c r="C16208" s="2">
        <v>32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16659</v>
      </c>
      <c r="C16209" s="2">
        <v>23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23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26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27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27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26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26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15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27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27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28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27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26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26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29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30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28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25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24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13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16683</v>
      </c>
      <c r="C16233" s="2">
        <v>10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16684</v>
      </c>
      <c r="C16234" s="2">
        <v>13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16685</v>
      </c>
      <c r="C16235" s="2">
        <v>21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16686</v>
      </c>
      <c r="C16236" s="2">
        <v>25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16687</v>
      </c>
      <c r="C16237" s="2">
        <v>26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16688</v>
      </c>
      <c r="C16238" s="2">
        <v>22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16689</v>
      </c>
      <c r="C16239" s="2">
        <v>25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16690</v>
      </c>
      <c r="C16240" s="2">
        <v>27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16691</v>
      </c>
      <c r="C16241" s="2">
        <v>27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16692</v>
      </c>
      <c r="C16242" s="2">
        <v>27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16693</v>
      </c>
      <c r="C16243" s="2">
        <v>27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16694</v>
      </c>
      <c r="C16244" s="2">
        <v>27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16695</v>
      </c>
      <c r="C16245" s="2">
        <v>39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16696</v>
      </c>
      <c r="C16246" s="2">
        <v>40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16697</v>
      </c>
      <c r="C16247" s="2">
        <v>41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16698</v>
      </c>
      <c r="C16248" s="2">
        <v>41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16699</v>
      </c>
      <c r="C16249" s="2">
        <v>31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16700</v>
      </c>
      <c r="C16250" s="2">
        <v>31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16701</v>
      </c>
      <c r="C16251" s="2">
        <v>31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16702</v>
      </c>
      <c r="C16252" s="2">
        <v>30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16703</v>
      </c>
      <c r="C16253" s="2">
        <v>28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16704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33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30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27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26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25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24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25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24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21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18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25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28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28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28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27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32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16731</v>
      </c>
      <c r="C16281" s="2">
        <v>35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16732</v>
      </c>
      <c r="C16282" s="2">
        <v>36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16733</v>
      </c>
      <c r="C16283" s="2">
        <v>35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16734</v>
      </c>
      <c r="C16284" s="2">
        <v>34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16735</v>
      </c>
      <c r="C16285" s="2">
        <v>22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24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24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25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24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24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24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23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23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23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21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24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27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32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29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29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21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20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22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20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19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31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33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29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25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24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23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35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33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32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26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28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26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25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22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22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22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21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19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33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33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34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26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27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26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24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28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32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32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30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31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30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22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13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16802</v>
      </c>
      <c r="C16352" s="2">
        <v>15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16803</v>
      </c>
      <c r="C16353" s="2">
        <v>16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16804</v>
      </c>
      <c r="C16354" s="2">
        <v>18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16805</v>
      </c>
      <c r="C16355" s="2">
        <v>19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16806</v>
      </c>
      <c r="C16356" s="2">
        <v>20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16807</v>
      </c>
      <c r="C16357" s="2">
        <v>20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16808</v>
      </c>
      <c r="C16358" s="2">
        <v>19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16809</v>
      </c>
      <c r="C16359" s="2">
        <v>20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16810</v>
      </c>
      <c r="C16360" s="2">
        <v>19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16811</v>
      </c>
      <c r="C16361" s="2">
        <v>32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16812</v>
      </c>
      <c r="C16362" s="2">
        <v>35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16813</v>
      </c>
      <c r="C16363" s="2">
        <v>35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16814</v>
      </c>
      <c r="C16364" s="2">
        <v>34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16815</v>
      </c>
      <c r="C16365" s="2">
        <v>30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16816</v>
      </c>
      <c r="C16366" s="2">
        <v>26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16818</v>
      </c>
      <c r="C16368" s="2">
        <v>29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16819</v>
      </c>
      <c r="C16369" s="2">
        <v>30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16820</v>
      </c>
      <c r="C16370" s="2">
        <v>27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16821</v>
      </c>
      <c r="C16371" s="2">
        <v>28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16822</v>
      </c>
      <c r="C16372" s="2">
        <v>25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16823</v>
      </c>
      <c r="C16373" s="2">
        <v>22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16824</v>
      </c>
      <c r="C16374" s="2">
        <v>35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16825</v>
      </c>
      <c r="C16375" s="2">
        <v>38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16826</v>
      </c>
      <c r="C16376" s="2">
        <v>39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16827</v>
      </c>
      <c r="C16377" s="2">
        <v>29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16828</v>
      </c>
      <c r="C16378" s="2">
        <v>29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16829</v>
      </c>
      <c r="C16379" s="2">
        <v>29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16830</v>
      </c>
      <c r="C16380" s="2">
        <v>29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16831</v>
      </c>
      <c r="C16381" s="2">
        <v>28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16832</v>
      </c>
      <c r="C16382" s="2">
        <v>28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16833</v>
      </c>
      <c r="C16383" s="2">
        <v>26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16834</v>
      </c>
      <c r="C16384" s="2">
        <v>22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16835</v>
      </c>
      <c r="C16385" s="2">
        <v>22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16836</v>
      </c>
      <c r="C16386" s="2">
        <v>22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16837</v>
      </c>
      <c r="C16387" s="2">
        <v>22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16838</v>
      </c>
      <c r="C16388" s="2">
        <v>21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16839</v>
      </c>
      <c r="C16389" s="2">
        <v>21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16840</v>
      </c>
      <c r="C16390" s="2">
        <v>21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16841</v>
      </c>
      <c r="C16391" s="2">
        <v>21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16842</v>
      </c>
      <c r="C16392" s="2">
        <v>29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32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34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31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31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31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36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33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23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24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32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16856</v>
      </c>
      <c r="C16406" s="2">
        <v>33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16857</v>
      </c>
      <c r="C16407" s="2">
        <v>32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16858</v>
      </c>
      <c r="C16408" s="2">
        <v>31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16859</v>
      </c>
      <c r="C16409" s="2">
        <v>35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16860</v>
      </c>
      <c r="C16410" s="2">
        <v>35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16861</v>
      </c>
      <c r="C16411" s="2">
        <v>36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16862</v>
      </c>
      <c r="C16412" s="2">
        <v>36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16863</v>
      </c>
      <c r="C16413" s="2">
        <v>34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16864</v>
      </c>
      <c r="C16414" s="2">
        <v>27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16865</v>
      </c>
      <c r="C16415" s="2">
        <v>30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34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31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28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29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32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36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36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32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29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16876</v>
      </c>
      <c r="C16426" s="2">
        <v>31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16877</v>
      </c>
      <c r="C16427" s="2">
        <v>31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16878</v>
      </c>
      <c r="C16428" s="2">
        <v>31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16879</v>
      </c>
      <c r="C16429" s="2">
        <v>30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16880</v>
      </c>
      <c r="C16430" s="2">
        <v>26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26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27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27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24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27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27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26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25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26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22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25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27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31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34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34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33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34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38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41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38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35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32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38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32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35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37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37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36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43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16918</v>
      </c>
      <c r="C16468" s="2">
        <v>43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16919</v>
      </c>
      <c r="C16469" s="2">
        <v>41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16920</v>
      </c>
      <c r="C16470" s="2">
        <v>26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16921</v>
      </c>
      <c r="C16471" s="2">
        <v>28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16922</v>
      </c>
      <c r="C16472" s="2">
        <v>28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16923</v>
      </c>
      <c r="C16473" s="2">
        <v>26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16924</v>
      </c>
      <c r="C16474" s="2">
        <v>23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25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16926</v>
      </c>
      <c r="C16476" s="2">
        <v>25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16927</v>
      </c>
      <c r="C16477" s="2">
        <v>27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22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31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16931</v>
      </c>
      <c r="C16481" s="2">
        <v>32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16932</v>
      </c>
      <c r="C16482" s="2">
        <v>24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16933</v>
      </c>
      <c r="C16483" s="2">
        <v>22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16934</v>
      </c>
      <c r="C16484" s="2">
        <v>15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16935</v>
      </c>
      <c r="C16485" s="2">
        <v>7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16936</v>
      </c>
      <c r="C16486" s="2">
        <v>26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31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29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29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35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16943</v>
      </c>
      <c r="C16493" s="2">
        <v>36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16944</v>
      </c>
      <c r="C16494" s="2">
        <v>32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16945</v>
      </c>
      <c r="C16495" s="2">
        <v>28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16946</v>
      </c>
      <c r="C16496" s="2">
        <v>33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33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37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31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16951</v>
      </c>
      <c r="C16501" s="2">
        <v>33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16952</v>
      </c>
      <c r="C16502" s="2">
        <v>34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16953</v>
      </c>
      <c r="C16503" s="2">
        <v>35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16954</v>
      </c>
      <c r="C16504" s="2">
        <v>29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16955</v>
      </c>
      <c r="C16505" s="2">
        <v>28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27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22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31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16960</v>
      </c>
      <c r="C16510" s="2">
        <v>33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16961</v>
      </c>
      <c r="C16511" s="2">
        <v>33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16962</v>
      </c>
      <c r="C16512" s="2">
        <v>33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16963</v>
      </c>
      <c r="C16513" s="2">
        <v>23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16964</v>
      </c>
      <c r="C16514" s="2">
        <v>20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22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24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23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16968</v>
      </c>
      <c r="C16518" s="2">
        <v>23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16969</v>
      </c>
      <c r="C16519" s="2">
        <v>24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16970</v>
      </c>
      <c r="C16520" s="2">
        <v>24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16971</v>
      </c>
      <c r="C16521" s="2">
        <v>23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16972</v>
      </c>
      <c r="C16522" s="2">
        <v>22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16973</v>
      </c>
      <c r="C16523" s="2">
        <v>19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16974</v>
      </c>
      <c r="C16524" s="2">
        <v>34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16975</v>
      </c>
      <c r="C16525" s="2">
        <v>37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16976</v>
      </c>
      <c r="C16526" s="2">
        <v>36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16977</v>
      </c>
      <c r="C16527" s="2">
        <v>35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16978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19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25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16981</v>
      </c>
      <c r="C16531" s="2">
        <v>28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16982</v>
      </c>
      <c r="C16532" s="2">
        <v>29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16983</v>
      </c>
      <c r="C16533" s="2">
        <v>28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16984</v>
      </c>
      <c r="C16534" s="2">
        <v>28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16985</v>
      </c>
      <c r="C16535" s="2">
        <v>24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16986</v>
      </c>
      <c r="C16536" s="2">
        <v>23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16987</v>
      </c>
      <c r="C16537" s="2">
        <v>28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16988</v>
      </c>
      <c r="C16538" s="2">
        <v>30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16989</v>
      </c>
      <c r="C16539" s="2">
        <v>31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16990</v>
      </c>
      <c r="C16540" s="2">
        <v>33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16991</v>
      </c>
      <c r="C16541" s="2">
        <v>33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16992</v>
      </c>
      <c r="C16542" s="2">
        <v>29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16993</v>
      </c>
      <c r="C16543" s="2">
        <v>32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16994</v>
      </c>
      <c r="C16544" s="2">
        <v>33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16995</v>
      </c>
      <c r="C16545" s="2">
        <v>32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16996</v>
      </c>
      <c r="C16546" s="2">
        <v>34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16997</v>
      </c>
      <c r="C16547" s="2">
        <v>31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16998</v>
      </c>
      <c r="C16548" s="2">
        <v>30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16999</v>
      </c>
      <c r="C16549" s="2">
        <v>22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17000</v>
      </c>
      <c r="C16550" s="2">
        <v>38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17001</v>
      </c>
      <c r="C16551" s="2">
        <v>40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17002</v>
      </c>
      <c r="C16552" s="2">
        <v>40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17003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30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29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25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8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17008</v>
      </c>
      <c r="C16558" s="2">
        <v>8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17009</v>
      </c>
      <c r="C16559" s="2">
        <v>10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17010</v>
      </c>
      <c r="C16560" s="2">
        <v>8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17011</v>
      </c>
      <c r="C16561" s="2">
        <v>7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17012</v>
      </c>
      <c r="C16562" s="2">
        <v>9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17013</v>
      </c>
      <c r="C16563" s="2">
        <v>10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17014</v>
      </c>
      <c r="C16564" s="2">
        <v>10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17015</v>
      </c>
      <c r="C16565" s="2">
        <v>23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23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29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17019</v>
      </c>
      <c r="C16569" s="2">
        <v>26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17020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25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17022</v>
      </c>
      <c r="C16572" s="2">
        <v>15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17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19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28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29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26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17029</v>
      </c>
      <c r="C16579" s="2">
        <v>30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17030</v>
      </c>
      <c r="C16580" s="2">
        <v>38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17031</v>
      </c>
      <c r="C16581" s="2">
        <v>33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17032</v>
      </c>
      <c r="C16582" s="2">
        <v>27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17033</v>
      </c>
      <c r="C16583" s="2">
        <v>26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28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28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28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27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26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16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16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31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17042</v>
      </c>
      <c r="C16592" s="2">
        <v>33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17043</v>
      </c>
      <c r="C16593" s="2">
        <v>32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17044</v>
      </c>
      <c r="C16594" s="2">
        <v>32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17045</v>
      </c>
      <c r="C16595" s="2">
        <v>27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17046</v>
      </c>
      <c r="C16596" s="2">
        <v>14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16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21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19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14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30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17052</v>
      </c>
      <c r="C16602" s="2">
        <v>34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17053</v>
      </c>
      <c r="C16603" s="2">
        <v>34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17054</v>
      </c>
      <c r="C16604" s="2">
        <v>30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17055</v>
      </c>
      <c r="C16605" s="2">
        <v>21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17056</v>
      </c>
      <c r="C16606" s="2">
        <v>17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24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26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27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25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26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19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29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19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17076</v>
      </c>
      <c r="C16626" s="2">
        <v>22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17077</v>
      </c>
      <c r="C16627" s="2">
        <v>21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22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18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17080</v>
      </c>
      <c r="C16630" s="2">
        <v>22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17081</v>
      </c>
      <c r="C16631" s="2">
        <v>24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17082</v>
      </c>
      <c r="C16632" s="2">
        <v>25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17083</v>
      </c>
      <c r="C16633" s="2">
        <v>26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17084</v>
      </c>
      <c r="C16634" s="2">
        <v>27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17085</v>
      </c>
      <c r="C16635" s="2">
        <v>27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17086</v>
      </c>
      <c r="C16636" s="2">
        <v>24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17087</v>
      </c>
      <c r="C16637" s="2">
        <v>18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17088</v>
      </c>
      <c r="C16638" s="2">
        <v>22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20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22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21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25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33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30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30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21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14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20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17102</v>
      </c>
      <c r="C16652" s="2">
        <v>21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17103</v>
      </c>
      <c r="C16653" s="2">
        <v>23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17104</v>
      </c>
      <c r="C16654" s="2">
        <v>23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17105</v>
      </c>
      <c r="C16655" s="2">
        <v>23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17106</v>
      </c>
      <c r="C16656" s="2">
        <v>25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17107</v>
      </c>
      <c r="C16657" s="2">
        <v>23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17108</v>
      </c>
      <c r="C16658" s="2">
        <v>24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17109</v>
      </c>
      <c r="C16659" s="2">
        <v>27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17110</v>
      </c>
      <c r="C16660" s="2">
        <v>28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17111</v>
      </c>
      <c r="C16661" s="2">
        <v>28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17112</v>
      </c>
      <c r="C16662" s="2">
        <v>27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17113</v>
      </c>
      <c r="C16663" s="2">
        <v>27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17114</v>
      </c>
      <c r="C16664" s="2">
        <v>27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17115</v>
      </c>
      <c r="C16665" s="2">
        <v>26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17116</v>
      </c>
      <c r="C16666" s="2">
        <v>26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17117</v>
      </c>
      <c r="C16667" s="2">
        <v>24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17118</v>
      </c>
      <c r="C16668" s="2">
        <v>25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17119</v>
      </c>
      <c r="C16669" s="2">
        <v>8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31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17122</v>
      </c>
      <c r="C16672" s="2">
        <v>32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17123</v>
      </c>
      <c r="C16673" s="2">
        <v>32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17124</v>
      </c>
      <c r="C16674" s="2">
        <v>31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17125</v>
      </c>
      <c r="C16675" s="2">
        <v>26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31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31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28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31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17132</v>
      </c>
      <c r="C16682" s="2">
        <v>32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17133</v>
      </c>
      <c r="C16683" s="2">
        <v>32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17134</v>
      </c>
      <c r="C16684" s="2">
        <v>33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17135</v>
      </c>
      <c r="C16685" s="2">
        <v>34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17136</v>
      </c>
      <c r="C16686" s="2">
        <v>33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17137</v>
      </c>
      <c r="C16687" s="2">
        <v>32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17138</v>
      </c>
      <c r="C16688" s="2">
        <v>5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12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16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13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28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17144</v>
      </c>
      <c r="C16694" s="2">
        <v>31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17145</v>
      </c>
      <c r="C16695" s="2">
        <v>31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17146</v>
      </c>
      <c r="C16696" s="2">
        <v>31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17147</v>
      </c>
      <c r="C16697" s="2">
        <v>31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17148</v>
      </c>
      <c r="C16698" s="2">
        <v>28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17149</v>
      </c>
      <c r="C16699" s="2">
        <v>24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17150</v>
      </c>
      <c r="C16700" s="2">
        <v>27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17151</v>
      </c>
      <c r="C16701" s="2">
        <v>29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17152</v>
      </c>
      <c r="C16702" s="2">
        <v>29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17153</v>
      </c>
      <c r="C16703" s="2">
        <v>28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17154</v>
      </c>
      <c r="C16704" s="2">
        <v>27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17155</v>
      </c>
      <c r="C16705" s="2">
        <v>31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17156</v>
      </c>
      <c r="C16706" s="2">
        <v>30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17157</v>
      </c>
      <c r="C16707" s="2">
        <v>30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17158</v>
      </c>
      <c r="C16708" s="2">
        <v>21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17159</v>
      </c>
      <c r="C16709" s="2">
        <v>21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24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25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26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26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24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23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22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33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17168</v>
      </c>
      <c r="C16718" s="2">
        <v>34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17170</v>
      </c>
      <c r="C16720" s="2">
        <v>26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32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31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32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35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36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37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17180</v>
      </c>
      <c r="C16730" s="2">
        <v>39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17181</v>
      </c>
      <c r="C16731" s="2">
        <v>40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17182</v>
      </c>
      <c r="C16732" s="2">
        <v>31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17183</v>
      </c>
      <c r="C16733" s="2">
        <v>33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36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36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36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35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31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23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17190</v>
      </c>
      <c r="C16740" s="2">
        <v>23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17191</v>
      </c>
      <c r="C16741" s="2">
        <v>21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17192</v>
      </c>
      <c r="C16742" s="2">
        <v>22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17193</v>
      </c>
      <c r="C16743" s="2">
        <v>23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17194</v>
      </c>
      <c r="C16744" s="2">
        <v>24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17195</v>
      </c>
      <c r="C16745" s="2">
        <v>24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28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28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27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29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17201</v>
      </c>
      <c r="C16751" s="2">
        <v>31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17202</v>
      </c>
      <c r="C16752" s="2">
        <v>33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17203</v>
      </c>
      <c r="C16753" s="2">
        <v>32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17204</v>
      </c>
      <c r="C16754" s="2">
        <v>33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17205</v>
      </c>
      <c r="C16755" s="2">
        <v>31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17206</v>
      </c>
      <c r="C16756" s="2">
        <v>29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17207</v>
      </c>
      <c r="C16757" s="2">
        <v>32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17208</v>
      </c>
      <c r="C16758" s="2">
        <v>32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17209</v>
      </c>
      <c r="C16759" s="2">
        <v>31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17210</v>
      </c>
      <c r="C16760" s="2">
        <v>30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17211</v>
      </c>
      <c r="C16761" s="2">
        <v>33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17212</v>
      </c>
      <c r="C16762" s="2">
        <v>39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17213</v>
      </c>
      <c r="C16763" s="2">
        <v>39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17214</v>
      </c>
      <c r="C16764" s="2">
        <v>38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17215</v>
      </c>
      <c r="C16765" s="2">
        <v>29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17216</v>
      </c>
      <c r="C16766" s="2">
        <v>24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27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25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22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17222</v>
      </c>
      <c r="C16772" s="2">
        <v>22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17223</v>
      </c>
      <c r="C16773" s="2">
        <v>23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17224</v>
      </c>
      <c r="C16774" s="2">
        <v>27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17225</v>
      </c>
      <c r="C16775" s="2">
        <v>27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17226</v>
      </c>
      <c r="C16776" s="2">
        <v>25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25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17228</v>
      </c>
      <c r="C16778" s="2">
        <v>22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25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22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20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20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26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27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28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27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32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17245</v>
      </c>
      <c r="C16795" s="2">
        <v>34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17246</v>
      </c>
      <c r="C16796" s="2">
        <v>34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17247</v>
      </c>
      <c r="C16797" s="2">
        <v>30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17248</v>
      </c>
      <c r="C16798" s="2">
        <v>18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20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24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28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27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27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26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25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26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25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25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27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28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28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29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29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30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30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26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24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23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23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32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17275</v>
      </c>
      <c r="C16825" s="2">
        <v>33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17276</v>
      </c>
      <c r="C16826" s="2">
        <v>32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17277</v>
      </c>
      <c r="C16827" s="2">
        <v>32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17278</v>
      </c>
      <c r="C16828" s="2">
        <v>31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17279</v>
      </c>
      <c r="C16829" s="2">
        <v>30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17280</v>
      </c>
      <c r="C16830" s="2">
        <v>27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17281</v>
      </c>
      <c r="C16831" s="2">
        <v>23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17282</v>
      </c>
      <c r="C16832" s="2">
        <v>28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17283</v>
      </c>
      <c r="C16833" s="2">
        <v>33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17284</v>
      </c>
      <c r="C16834" s="2">
        <v>34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17285</v>
      </c>
      <c r="C16835" s="2">
        <v>34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17286</v>
      </c>
      <c r="C16836" s="2">
        <v>29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17287</v>
      </c>
      <c r="C16837" s="2">
        <v>24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17288</v>
      </c>
      <c r="C16838" s="2">
        <v>26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17289</v>
      </c>
      <c r="C16839" s="2">
        <v>28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17290</v>
      </c>
      <c r="C16840" s="2">
        <v>29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17291</v>
      </c>
      <c r="C16841" s="2">
        <v>28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17292</v>
      </c>
      <c r="C16842" s="2">
        <v>31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17294</v>
      </c>
      <c r="C16844" s="2">
        <v>29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17295</v>
      </c>
      <c r="C16845" s="2">
        <v>27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17296</v>
      </c>
      <c r="C16846" s="2">
        <v>23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17297</v>
      </c>
      <c r="C16847" s="2">
        <v>22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17298</v>
      </c>
      <c r="C16848" s="2">
        <v>44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43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34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19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27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17303</v>
      </c>
      <c r="C16853" s="2">
        <v>28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17304</v>
      </c>
      <c r="C16854" s="2">
        <v>29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17305</v>
      </c>
      <c r="C16855" s="2">
        <v>28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17306</v>
      </c>
      <c r="C16856" s="2">
        <v>28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17307</v>
      </c>
      <c r="C16857" s="2">
        <v>27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17308</v>
      </c>
      <c r="C16858" s="2">
        <v>22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17309</v>
      </c>
      <c r="C16859" s="2">
        <v>21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25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26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24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33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17315</v>
      </c>
      <c r="C16865" s="2">
        <v>35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17316</v>
      </c>
      <c r="C16866" s="2">
        <v>35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17317</v>
      </c>
      <c r="C16867" s="2">
        <v>36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17318</v>
      </c>
      <c r="C16868" s="2">
        <v>33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17319</v>
      </c>
      <c r="C16869" s="2">
        <v>28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17320</v>
      </c>
      <c r="C16870" s="2">
        <v>30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17321</v>
      </c>
      <c r="C16871" s="2">
        <v>31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17322</v>
      </c>
      <c r="C16872" s="2">
        <v>31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17323</v>
      </c>
      <c r="C16873" s="2">
        <v>31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17324</v>
      </c>
      <c r="C16874" s="2">
        <v>28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17325</v>
      </c>
      <c r="C16875" s="2">
        <v>25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17326</v>
      </c>
      <c r="C16876" s="2">
        <v>40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38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36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32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27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17331</v>
      </c>
      <c r="C16881" s="2">
        <v>29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17332</v>
      </c>
      <c r="C16882" s="2">
        <v>29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17333</v>
      </c>
      <c r="C16883" s="2">
        <v>28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17334</v>
      </c>
      <c r="C16884" s="2">
        <v>36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17335</v>
      </c>
      <c r="C16885" s="2">
        <v>38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17336</v>
      </c>
      <c r="C16886" s="2">
        <v>38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17337</v>
      </c>
      <c r="C16887" s="2">
        <v>39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17338</v>
      </c>
      <c r="C16888" s="2">
        <v>30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17339</v>
      </c>
      <c r="C16889" s="2">
        <v>24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17340</v>
      </c>
      <c r="C16890" s="2">
        <v>41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17341</v>
      </c>
      <c r="C16891" s="2">
        <v>42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17342</v>
      </c>
      <c r="C16892" s="2">
        <v>41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17343</v>
      </c>
      <c r="C16893" s="2">
        <v>39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17344</v>
      </c>
      <c r="C16894" s="2">
        <v>32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17345</v>
      </c>
      <c r="C16895" s="2">
        <v>36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17346</v>
      </c>
      <c r="C16896" s="2">
        <v>37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17347</v>
      </c>
      <c r="C16897" s="2">
        <v>36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17348</v>
      </c>
      <c r="C16898" s="2">
        <v>36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17349</v>
      </c>
      <c r="C16899" s="2">
        <v>23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22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27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17353</v>
      </c>
      <c r="C16903" s="2">
        <v>27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17354</v>
      </c>
      <c r="C16904" s="2">
        <v>27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17355</v>
      </c>
      <c r="C16905" s="2">
        <v>26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17356</v>
      </c>
      <c r="C16906" s="2">
        <v>27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17357</v>
      </c>
      <c r="C16907" s="2">
        <v>26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17358</v>
      </c>
      <c r="C16908" s="2">
        <v>25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17359</v>
      </c>
      <c r="C16909" s="2">
        <v>22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27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34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34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31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30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26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24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25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24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18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28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17373</v>
      </c>
      <c r="C16923" s="2">
        <v>31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17374</v>
      </c>
      <c r="C16924" s="2">
        <v>34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17375</v>
      </c>
      <c r="C16925" s="2">
        <v>35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17376</v>
      </c>
      <c r="C16926" s="2">
        <v>35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17377</v>
      </c>
      <c r="C16927" s="2">
        <v>29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33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37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36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35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33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34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17384</v>
      </c>
      <c r="C16934" s="2">
        <v>36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17385</v>
      </c>
      <c r="C16935" s="2">
        <v>36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17386</v>
      </c>
      <c r="C16936" s="2">
        <v>36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17387</v>
      </c>
      <c r="C16937" s="2">
        <v>37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17388</v>
      </c>
      <c r="C16938" s="2">
        <v>31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17389</v>
      </c>
      <c r="C16939" s="2">
        <v>31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17390</v>
      </c>
      <c r="C16940" s="2">
        <v>30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17391</v>
      </c>
      <c r="C16941" s="2">
        <v>30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17392</v>
      </c>
      <c r="C16942" s="2">
        <v>28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17393</v>
      </c>
      <c r="C16943" s="2">
        <v>26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29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29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29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27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18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38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17401</v>
      </c>
      <c r="C16951" s="2">
        <v>41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17402</v>
      </c>
      <c r="C16952" s="2">
        <v>41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17403</v>
      </c>
      <c r="C16953" s="2">
        <v>40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17404</v>
      </c>
      <c r="C16954" s="2">
        <v>30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17405</v>
      </c>
      <c r="C16955" s="2">
        <v>20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29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17407</v>
      </c>
      <c r="C16957" s="2">
        <v>30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17408</v>
      </c>
      <c r="C16958" s="2">
        <v>29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17409</v>
      </c>
      <c r="C16959" s="2">
        <v>29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17410</v>
      </c>
      <c r="C16960" s="2">
        <v>27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24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23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32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28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17420</v>
      </c>
      <c r="C16970" s="2">
        <v>30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17421</v>
      </c>
      <c r="C16971" s="2">
        <v>30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17422</v>
      </c>
      <c r="C16972" s="2">
        <v>30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17423</v>
      </c>
      <c r="C16973" s="2">
        <v>30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17424</v>
      </c>
      <c r="C16974" s="2">
        <v>28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17425</v>
      </c>
      <c r="C16975" s="2">
        <v>22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17426</v>
      </c>
      <c r="C16976" s="2">
        <v>22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17427</v>
      </c>
      <c r="C16977" s="2">
        <v>19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17428</v>
      </c>
      <c r="C16978" s="2">
        <v>14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17429</v>
      </c>
      <c r="C16979" s="2">
        <v>10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17430</v>
      </c>
      <c r="C16980" s="2">
        <v>34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17431</v>
      </c>
      <c r="C16981" s="2">
        <v>35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17432</v>
      </c>
      <c r="C16982" s="2">
        <v>36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17433</v>
      </c>
      <c r="C16983" s="2">
        <v>37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17434</v>
      </c>
      <c r="C16984" s="2">
        <v>35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17435</v>
      </c>
      <c r="C16985" s="2">
        <v>31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17436</v>
      </c>
      <c r="C16986" s="2">
        <v>34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17437</v>
      </c>
      <c r="C16987" s="2">
        <v>33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17438</v>
      </c>
      <c r="C16988" s="2">
        <v>31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17439</v>
      </c>
      <c r="C16989" s="2">
        <v>30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17440</v>
      </c>
      <c r="C16990" s="2">
        <v>29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17441</v>
      </c>
      <c r="C16991" s="2">
        <v>24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17442</v>
      </c>
      <c r="C16992" s="2">
        <v>21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22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25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29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31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17449</v>
      </c>
      <c r="C16999" s="2">
        <v>32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17450</v>
      </c>
      <c r="C17000" s="2">
        <v>31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17451</v>
      </c>
      <c r="C17001" s="2">
        <v>31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17452</v>
      </c>
      <c r="C17002" s="2">
        <v>30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17453</v>
      </c>
      <c r="C17003" s="2">
        <v>23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17454</v>
      </c>
      <c r="C17004" s="2">
        <v>27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17455</v>
      </c>
      <c r="C17005" s="2">
        <v>28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17456</v>
      </c>
      <c r="C17006" s="2">
        <v>27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17457</v>
      </c>
      <c r="C17007" s="2">
        <v>27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17458</v>
      </c>
      <c r="C17008" s="2">
        <v>27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17459</v>
      </c>
      <c r="C17009" s="2">
        <v>27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17460</v>
      </c>
      <c r="C17010" s="2">
        <v>24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17461</v>
      </c>
      <c r="C17011" s="2">
        <v>28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17462</v>
      </c>
      <c r="C17012" s="2">
        <v>28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17463</v>
      </c>
      <c r="C17013" s="2">
        <v>29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17464</v>
      </c>
      <c r="C17014" s="2">
        <v>28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17466</v>
      </c>
      <c r="C17016" s="2">
        <v>26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17467</v>
      </c>
      <c r="C17017" s="2">
        <v>25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17468</v>
      </c>
      <c r="C17018" s="2">
        <v>20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17469</v>
      </c>
      <c r="C17019" s="2">
        <v>26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29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36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35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33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28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17479</v>
      </c>
      <c r="C17029" s="2">
        <v>30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17480</v>
      </c>
      <c r="C17030" s="2">
        <v>30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17481</v>
      </c>
      <c r="C17031" s="2">
        <v>28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17482</v>
      </c>
      <c r="C17032" s="2">
        <v>18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17483</v>
      </c>
      <c r="C17033" s="2">
        <v>17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17484</v>
      </c>
      <c r="C17034" s="2">
        <v>32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17485</v>
      </c>
      <c r="C17035" s="2">
        <v>30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17486</v>
      </c>
      <c r="C17036" s="2">
        <v>18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17487</v>
      </c>
      <c r="C17037" s="2">
        <v>29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33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30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32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31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17492</v>
      </c>
      <c r="C17042" s="2">
        <v>31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17493</v>
      </c>
      <c r="C17043" s="2">
        <v>31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17494</v>
      </c>
      <c r="C17044" s="2">
        <v>32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17495</v>
      </c>
      <c r="C17045" s="2">
        <v>31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17496</v>
      </c>
      <c r="C17046" s="2">
        <v>21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19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26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28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30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31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32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17505</v>
      </c>
      <c r="C17055" s="2">
        <v>26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17506</v>
      </c>
      <c r="C17056" s="2">
        <v>27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17507</v>
      </c>
      <c r="C17057" s="2">
        <v>28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17508</v>
      </c>
      <c r="C17058" s="2">
        <v>28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17509</v>
      </c>
      <c r="C17059" s="2">
        <v>29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17510</v>
      </c>
      <c r="C17060" s="2">
        <v>29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17511</v>
      </c>
      <c r="C17061" s="2">
        <v>27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17512</v>
      </c>
      <c r="C17062" s="2">
        <v>27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29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30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29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26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25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22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22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17523</v>
      </c>
      <c r="C17073" s="2">
        <v>21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17524</v>
      </c>
      <c r="C17074" s="2">
        <v>14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17526</v>
      </c>
      <c r="C17076" s="2">
        <v>30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17527</v>
      </c>
      <c r="C17077" s="2">
        <v>30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17528</v>
      </c>
      <c r="C17078" s="2">
        <v>31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17529</v>
      </c>
      <c r="C17079" s="2">
        <v>31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17530</v>
      </c>
      <c r="C17080" s="2">
        <v>19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25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17532</v>
      </c>
      <c r="C17082" s="2">
        <v>28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17533</v>
      </c>
      <c r="C17083" s="2">
        <v>33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17534</v>
      </c>
      <c r="C17084" s="2">
        <v>33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17535</v>
      </c>
      <c r="C17085" s="2">
        <v>32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17536</v>
      </c>
      <c r="C17086" s="2">
        <v>30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17537</v>
      </c>
      <c r="C17087" s="2">
        <v>24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17538</v>
      </c>
      <c r="C17088" s="2">
        <v>19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17539</v>
      </c>
      <c r="C17089" s="2">
        <v>28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29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26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20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18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17544</v>
      </c>
      <c r="C17094" s="2">
        <v>25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17545</v>
      </c>
      <c r="C17095" s="2">
        <v>29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17546</v>
      </c>
      <c r="C17096" s="2">
        <v>29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17547</v>
      </c>
      <c r="C17097" s="2">
        <v>30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17548</v>
      </c>
      <c r="C17098" s="2">
        <v>29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17549</v>
      </c>
      <c r="C17099" s="2">
        <v>25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17550</v>
      </c>
      <c r="C17100" s="2">
        <v>19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17551</v>
      </c>
      <c r="C17101" s="2">
        <v>22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17552</v>
      </c>
      <c r="C17102" s="2">
        <v>24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17553</v>
      </c>
      <c r="C17103" s="2">
        <v>24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17554</v>
      </c>
      <c r="C17104" s="2">
        <v>24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17555</v>
      </c>
      <c r="C17105" s="2">
        <v>23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17556</v>
      </c>
      <c r="C17106" s="2">
        <v>23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17557</v>
      </c>
      <c r="C17107" s="2">
        <v>23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17558</v>
      </c>
      <c r="C17108" s="2">
        <v>23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17559</v>
      </c>
      <c r="C17109" s="2">
        <v>20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17560</v>
      </c>
      <c r="C17110" s="2">
        <v>17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17561</v>
      </c>
      <c r="C17111" s="2">
        <v>24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17562</v>
      </c>
      <c r="C17112" s="2">
        <v>25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17563</v>
      </c>
      <c r="C17113" s="2">
        <v>26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17564</v>
      </c>
      <c r="C17114" s="2">
        <v>26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17565</v>
      </c>
      <c r="C17115" s="2">
        <v>25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17566</v>
      </c>
      <c r="C17116" s="2">
        <v>25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17567</v>
      </c>
      <c r="C17117" s="2">
        <v>25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17568</v>
      </c>
      <c r="C17118" s="2">
        <v>31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17569</v>
      </c>
      <c r="C17119" s="2">
        <v>32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17570</v>
      </c>
      <c r="C17120" s="2">
        <v>32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17571</v>
      </c>
      <c r="C17121" s="2">
        <v>31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17572</v>
      </c>
      <c r="C17122" s="2">
        <v>30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17573</v>
      </c>
      <c r="C17123" s="2">
        <v>26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17574</v>
      </c>
      <c r="C17124" s="2">
        <v>23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25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25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25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25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24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22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34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34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34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31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29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29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27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30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39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43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43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41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22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17598</v>
      </c>
      <c r="C17148" s="2">
        <v>20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17599</v>
      </c>
      <c r="C17149" s="2">
        <v>12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17600</v>
      </c>
      <c r="C17150" s="2">
        <v>37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17601</v>
      </c>
      <c r="C17151" s="2">
        <v>38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17602</v>
      </c>
      <c r="C17152" s="2">
        <v>38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17603</v>
      </c>
      <c r="C17153" s="2">
        <v>36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17604</v>
      </c>
      <c r="C17154" s="2">
        <v>22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17605</v>
      </c>
      <c r="C17155" s="2">
        <v>34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39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39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25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17609</v>
      </c>
      <c r="C17159" s="2">
        <v>25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17610</v>
      </c>
      <c r="C17160" s="2">
        <v>25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17611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33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33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30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31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17616</v>
      </c>
      <c r="C17166" s="2">
        <v>32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17617</v>
      </c>
      <c r="C17167" s="2">
        <v>33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17618</v>
      </c>
      <c r="C17168" s="2">
        <v>29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17619</v>
      </c>
      <c r="C17169" s="2">
        <v>30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17620</v>
      </c>
      <c r="C17170" s="2">
        <v>31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17621</v>
      </c>
      <c r="C17171" s="2">
        <v>31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17622</v>
      </c>
      <c r="C17172" s="2">
        <v>31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17623</v>
      </c>
      <c r="C17173" s="2">
        <v>30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17624</v>
      </c>
      <c r="C17174" s="2">
        <v>26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17625</v>
      </c>
      <c r="C17175" s="2">
        <v>32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17626</v>
      </c>
      <c r="C17176" s="2">
        <v>32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17627</v>
      </c>
      <c r="C17177" s="2">
        <v>33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17628</v>
      </c>
      <c r="C17178" s="2">
        <v>32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17629</v>
      </c>
      <c r="C17179" s="2">
        <v>29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17630</v>
      </c>
      <c r="C17180" s="2">
        <v>38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17631</v>
      </c>
      <c r="C17181" s="2">
        <v>40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17632</v>
      </c>
      <c r="C17182" s="2">
        <v>39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17633</v>
      </c>
      <c r="C17183" s="2">
        <v>38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17634</v>
      </c>
      <c r="C17184" s="2">
        <v>38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17635</v>
      </c>
      <c r="C17185" s="2">
        <v>33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17636</v>
      </c>
      <c r="C17186" s="2">
        <v>26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17637</v>
      </c>
      <c r="C17187" s="2">
        <v>36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17638</v>
      </c>
      <c r="C17188" s="2">
        <v>38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17639</v>
      </c>
      <c r="C17189" s="2">
        <v>38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17640</v>
      </c>
      <c r="C17190" s="2">
        <v>37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17641</v>
      </c>
      <c r="C17191" s="2">
        <v>34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17642</v>
      </c>
      <c r="C17192" s="2">
        <v>28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17643</v>
      </c>
      <c r="C17193" s="2">
        <v>23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26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30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31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38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17648</v>
      </c>
      <c r="C17198" s="2">
        <v>42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17649</v>
      </c>
      <c r="C17199" s="2">
        <v>41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17650</v>
      </c>
      <c r="C17200" s="2">
        <v>32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38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37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37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35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31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20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24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31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32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31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31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27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35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36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35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32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31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30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29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33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30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32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37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32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36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33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30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37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37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36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28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29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30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31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32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32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31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25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17696</v>
      </c>
      <c r="C17246" s="2">
        <v>29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17697</v>
      </c>
      <c r="C17247" s="2">
        <v>32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17698</v>
      </c>
      <c r="C17248" s="2">
        <v>33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17699</v>
      </c>
      <c r="C17249" s="2">
        <v>33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17700</v>
      </c>
      <c r="C17250" s="2">
        <v>35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38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36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34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34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24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17706</v>
      </c>
      <c r="C17256" s="2">
        <v>26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17707</v>
      </c>
      <c r="C17257" s="2">
        <v>28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17708</v>
      </c>
      <c r="C17258" s="2">
        <v>28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17709</v>
      </c>
      <c r="C17259" s="2">
        <v>29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17710</v>
      </c>
      <c r="C17260" s="2">
        <v>28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17712</v>
      </c>
      <c r="C17262" s="2">
        <v>25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27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25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25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25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23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23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25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26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22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23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25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28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32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25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33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27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17738</v>
      </c>
      <c r="C17288" s="2">
        <v>29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17739</v>
      </c>
      <c r="C17289" s="2">
        <v>30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17740</v>
      </c>
      <c r="C17290" s="2">
        <v>29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28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28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28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17744</v>
      </c>
      <c r="C17294" s="2">
        <v>26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17745</v>
      </c>
      <c r="C17295" s="2">
        <v>28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17746</v>
      </c>
      <c r="C17296" s="2">
        <v>29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17747</v>
      </c>
      <c r="C17297" s="2">
        <v>30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17748</v>
      </c>
      <c r="C17298" s="2">
        <v>28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17749</v>
      </c>
      <c r="C17299" s="2">
        <v>33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17750</v>
      </c>
      <c r="C17300" s="2">
        <v>33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17751</v>
      </c>
      <c r="C17301" s="2">
        <v>37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17752</v>
      </c>
      <c r="C17302" s="2">
        <v>38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17753</v>
      </c>
      <c r="C17303" s="2">
        <v>39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17754</v>
      </c>
      <c r="C17304" s="2">
        <v>36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17755</v>
      </c>
      <c r="C17305" s="2">
        <v>32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17756</v>
      </c>
      <c r="C17306" s="2">
        <v>28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17757</v>
      </c>
      <c r="C17307" s="2">
        <v>37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17758</v>
      </c>
      <c r="C17308" s="2">
        <v>37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17759</v>
      </c>
      <c r="C17309" s="2">
        <v>37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17760</v>
      </c>
      <c r="C17310" s="2">
        <v>37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17761</v>
      </c>
      <c r="C17311" s="2">
        <v>34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17762</v>
      </c>
      <c r="C17312" s="2">
        <v>27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17763</v>
      </c>
      <c r="C17313" s="2">
        <v>20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25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21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21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22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22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22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17773</v>
      </c>
      <c r="C17323" s="2">
        <v>22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17774</v>
      </c>
      <c r="C17324" s="2">
        <v>23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17775</v>
      </c>
      <c r="C17325" s="2">
        <v>23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17776</v>
      </c>
      <c r="C17326" s="2">
        <v>23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17777</v>
      </c>
      <c r="C17327" s="2">
        <v>23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17778</v>
      </c>
      <c r="C17328" s="2">
        <v>22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17779</v>
      </c>
      <c r="C17329" s="2">
        <v>22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17780</v>
      </c>
      <c r="C17330" s="2">
        <v>17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17781</v>
      </c>
      <c r="C17331" s="2">
        <v>15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17782</v>
      </c>
      <c r="C17332" s="2">
        <v>27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27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27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24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23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23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22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23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22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23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22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33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39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38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34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29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27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17800</v>
      </c>
      <c r="C17350" s="2">
        <v>29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17801</v>
      </c>
      <c r="C17351" s="2">
        <v>28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17802</v>
      </c>
      <c r="C17352" s="2">
        <v>28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17803</v>
      </c>
      <c r="C17353" s="2">
        <v>29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17804</v>
      </c>
      <c r="C17354" s="2">
        <v>29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17805</v>
      </c>
      <c r="C17355" s="2">
        <v>29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17806</v>
      </c>
      <c r="C17356" s="2">
        <v>29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17807</v>
      </c>
      <c r="C17357" s="2">
        <v>37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17808</v>
      </c>
      <c r="C17358" s="2">
        <v>40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17809</v>
      </c>
      <c r="C17359" s="2">
        <v>39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17810</v>
      </c>
      <c r="C17360" s="2">
        <v>36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17811</v>
      </c>
      <c r="C17361" s="2">
        <v>33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17812</v>
      </c>
      <c r="C17362" s="2">
        <v>29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17813</v>
      </c>
      <c r="C17363" s="2">
        <v>26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17814</v>
      </c>
      <c r="C17364" s="2">
        <v>28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34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32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25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32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31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30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29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28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21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17828</v>
      </c>
      <c r="C17378" s="2">
        <v>23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17829</v>
      </c>
      <c r="C17379" s="2">
        <v>25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17830</v>
      </c>
      <c r="C17380" s="2">
        <v>26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17831</v>
      </c>
      <c r="C17381" s="2">
        <v>26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17832</v>
      </c>
      <c r="C17382" s="2">
        <v>25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17833</v>
      </c>
      <c r="C17383" s="2">
        <v>24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17834</v>
      </c>
      <c r="C17384" s="2">
        <v>20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17835</v>
      </c>
      <c r="C17385" s="2">
        <v>34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17836</v>
      </c>
      <c r="C17386" s="2">
        <v>36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17837</v>
      </c>
      <c r="C17387" s="2">
        <v>36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17839</v>
      </c>
      <c r="C17389" s="2">
        <v>25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29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32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17845</v>
      </c>
      <c r="C17395" s="2">
        <v>34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17846</v>
      </c>
      <c r="C17396" s="2">
        <v>35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17847</v>
      </c>
      <c r="C17397" s="2">
        <v>35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17848</v>
      </c>
      <c r="C17398" s="2">
        <v>32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17849</v>
      </c>
      <c r="C17399" s="2">
        <v>29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17850</v>
      </c>
      <c r="C17400" s="2">
        <v>32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17851</v>
      </c>
      <c r="C17401" s="2">
        <v>33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17852</v>
      </c>
      <c r="C17402" s="2">
        <v>32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17853</v>
      </c>
      <c r="C17403" s="2">
        <v>32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17854</v>
      </c>
      <c r="C17404" s="2">
        <v>30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17855</v>
      </c>
      <c r="C17405" s="2">
        <v>33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17856</v>
      </c>
      <c r="C17406" s="2">
        <v>34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17857</v>
      </c>
      <c r="C17407" s="2">
        <v>35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17858</v>
      </c>
      <c r="C17408" s="2">
        <v>29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30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24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42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17863</v>
      </c>
      <c r="C17413" s="2">
        <v>45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17864</v>
      </c>
      <c r="C17414" s="2">
        <v>41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17865</v>
      </c>
      <c r="C17415" s="2">
        <v>41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17866</v>
      </c>
      <c r="C17416" s="2">
        <v>40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17867</v>
      </c>
      <c r="C17417" s="2">
        <v>35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17868</v>
      </c>
      <c r="C17418" s="2">
        <v>24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27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28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30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27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20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17877</v>
      </c>
      <c r="C17427" s="2">
        <v>20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17878</v>
      </c>
      <c r="C17428" s="2">
        <v>20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17879</v>
      </c>
      <c r="C17429" s="2">
        <v>23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17880</v>
      </c>
      <c r="C17430" s="2">
        <v>26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17881</v>
      </c>
      <c r="C17431" s="2">
        <v>26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17882</v>
      </c>
      <c r="C17432" s="2">
        <v>25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17883</v>
      </c>
      <c r="C17433" s="2">
        <v>24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17884</v>
      </c>
      <c r="C17434" s="2">
        <v>23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17885</v>
      </c>
      <c r="C17435" s="2">
        <v>21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17886</v>
      </c>
      <c r="C17436" s="2">
        <v>23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17887</v>
      </c>
      <c r="C17437" s="2">
        <v>26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17888</v>
      </c>
      <c r="C17438" s="2">
        <v>24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27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17890</v>
      </c>
      <c r="C17440" s="2">
        <v>28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17891</v>
      </c>
      <c r="C17441" s="2">
        <v>22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17892</v>
      </c>
      <c r="C17442" s="2">
        <v>18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17893</v>
      </c>
      <c r="C17443" s="2">
        <v>18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17894</v>
      </c>
      <c r="C17444" s="2">
        <v>32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17895</v>
      </c>
      <c r="C17445" s="2">
        <v>34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17896</v>
      </c>
      <c r="C17446" s="2">
        <v>35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17897</v>
      </c>
      <c r="C17447" s="2">
        <v>35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17898</v>
      </c>
      <c r="C17448" s="2">
        <v>33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17899</v>
      </c>
      <c r="C17449" s="2">
        <v>32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17900</v>
      </c>
      <c r="C17450" s="2">
        <v>33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17901</v>
      </c>
      <c r="C17451" s="2">
        <v>34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17902</v>
      </c>
      <c r="C17452" s="2">
        <v>33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17903</v>
      </c>
      <c r="C17453" s="2">
        <v>18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21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23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23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22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21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19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19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18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23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29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23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28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17918</v>
      </c>
      <c r="C17468" s="2">
        <v>27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17919</v>
      </c>
      <c r="C17469" s="2">
        <v>24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17920</v>
      </c>
      <c r="C17470" s="2">
        <v>19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17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16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28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17924</v>
      </c>
      <c r="C17474" s="2">
        <v>31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17925</v>
      </c>
      <c r="C17475" s="2">
        <v>33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17926</v>
      </c>
      <c r="C17476" s="2">
        <v>33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17927</v>
      </c>
      <c r="C17477" s="2">
        <v>33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17928</v>
      </c>
      <c r="C17478" s="2">
        <v>29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17929</v>
      </c>
      <c r="C17479" s="2">
        <v>22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17930</v>
      </c>
      <c r="C17480" s="2">
        <v>24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17931</v>
      </c>
      <c r="C17481" s="2">
        <v>26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17932</v>
      </c>
      <c r="C17482" s="2">
        <v>22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17933</v>
      </c>
      <c r="C17483" s="2">
        <v>21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17934</v>
      </c>
      <c r="C17484" s="2">
        <v>25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17935</v>
      </c>
      <c r="C17485" s="2">
        <v>21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17936</v>
      </c>
      <c r="C17486" s="2">
        <v>17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17937</v>
      </c>
      <c r="C17487" s="2">
        <v>13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17938</v>
      </c>
      <c r="C17488" s="2">
        <v>15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17939</v>
      </c>
      <c r="C17489" s="2">
        <v>32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17940</v>
      </c>
      <c r="C17490" s="2">
        <v>33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17941</v>
      </c>
      <c r="C17491" s="2">
        <v>33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17942</v>
      </c>
      <c r="C17492" s="2">
        <v>32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17943</v>
      </c>
      <c r="C17493" s="2">
        <v>29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30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30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30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25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23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17951</v>
      </c>
      <c r="C17501" s="2">
        <v>25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17952</v>
      </c>
      <c r="C17502" s="2">
        <v>25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17953</v>
      </c>
      <c r="C17503" s="2">
        <v>28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17954</v>
      </c>
      <c r="C17504" s="2">
        <v>32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17955</v>
      </c>
      <c r="C17505" s="2">
        <v>33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17956</v>
      </c>
      <c r="C17506" s="2">
        <v>34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17957</v>
      </c>
      <c r="C17507" s="2">
        <v>34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17958</v>
      </c>
      <c r="C17508" s="2">
        <v>33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17959</v>
      </c>
      <c r="C17509" s="2">
        <v>27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17960</v>
      </c>
      <c r="C17510" s="2">
        <v>26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17961</v>
      </c>
      <c r="C17511" s="2">
        <v>32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17962</v>
      </c>
      <c r="C17512" s="2">
        <v>32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17963</v>
      </c>
      <c r="C17513" s="2">
        <v>33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17964</v>
      </c>
      <c r="C17514" s="2">
        <v>32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17965</v>
      </c>
      <c r="C17515" s="2">
        <v>32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17967</v>
      </c>
      <c r="C17517" s="2">
        <v>28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17968</v>
      </c>
      <c r="C17518" s="2">
        <v>29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17969</v>
      </c>
      <c r="C17519" s="2">
        <v>28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17970</v>
      </c>
      <c r="C17520" s="2">
        <v>27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17971</v>
      </c>
      <c r="C17521" s="2">
        <v>25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17972</v>
      </c>
      <c r="C17522" s="2">
        <v>23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17973</v>
      </c>
      <c r="C17523" s="2">
        <v>20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17974</v>
      </c>
      <c r="C17524" s="2">
        <v>24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26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28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29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32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30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29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24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26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26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26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26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26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25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25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26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27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27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27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28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27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23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25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21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33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31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21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18010</v>
      </c>
      <c r="C17560" s="2">
        <v>24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18011</v>
      </c>
      <c r="C17561" s="2">
        <v>23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18012</v>
      </c>
      <c r="C17562" s="2">
        <v>27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18013</v>
      </c>
      <c r="C17563" s="2">
        <v>27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18014</v>
      </c>
      <c r="C17564" s="2">
        <v>23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18015</v>
      </c>
      <c r="C17565" s="2">
        <v>20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18016</v>
      </c>
      <c r="C17566" s="2">
        <v>13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18017</v>
      </c>
      <c r="C17567" s="2">
        <v>14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18018</v>
      </c>
      <c r="C17568" s="2">
        <v>17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18019</v>
      </c>
      <c r="C17569" s="2">
        <v>29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31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31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28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26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24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29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31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33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33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33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32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27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18034</v>
      </c>
      <c r="C17584" s="2">
        <v>29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18035</v>
      </c>
      <c r="C17585" s="2">
        <v>29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18036</v>
      </c>
      <c r="C17586" s="2">
        <v>30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18037</v>
      </c>
      <c r="C17587" s="2">
        <v>29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18038</v>
      </c>
      <c r="C17588" s="2">
        <v>28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18039</v>
      </c>
      <c r="C17589" s="2">
        <v>28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18040</v>
      </c>
      <c r="C17590" s="2">
        <v>30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18041</v>
      </c>
      <c r="C17591" s="2">
        <v>32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18042</v>
      </c>
      <c r="C17592" s="2">
        <v>33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18043</v>
      </c>
      <c r="C17593" s="2">
        <v>31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18044</v>
      </c>
      <c r="C17594" s="2">
        <v>26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18045</v>
      </c>
      <c r="C17595" s="2">
        <v>25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18046</v>
      </c>
      <c r="C17596" s="2">
        <v>23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18047</v>
      </c>
      <c r="C17597" s="2">
        <v>20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18048</v>
      </c>
      <c r="C17598" s="2">
        <v>23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25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31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32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31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31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26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29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32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33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33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31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24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18065</v>
      </c>
      <c r="C17615" s="2">
        <v>25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18066</v>
      </c>
      <c r="C17616" s="2">
        <v>25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18067</v>
      </c>
      <c r="C17617" s="2">
        <v>25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18068</v>
      </c>
      <c r="C17618" s="2">
        <v>25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18069</v>
      </c>
      <c r="C17619" s="2">
        <v>24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18070</v>
      </c>
      <c r="C17620" s="2">
        <v>24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18071</v>
      </c>
      <c r="C17621" s="2">
        <v>23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18072</v>
      </c>
      <c r="C17622" s="2">
        <v>20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18073</v>
      </c>
      <c r="C17623" s="2">
        <v>29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18074</v>
      </c>
      <c r="C17624" s="2">
        <v>32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18075</v>
      </c>
      <c r="C17625" s="2">
        <v>32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18076</v>
      </c>
      <c r="C17626" s="2">
        <v>32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18077</v>
      </c>
      <c r="C17627" s="2">
        <v>30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18078</v>
      </c>
      <c r="C17628" s="2">
        <v>27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18079</v>
      </c>
      <c r="C17629" s="2">
        <v>23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18080</v>
      </c>
      <c r="C17630" s="2">
        <v>23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24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26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26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25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25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23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36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18089</v>
      </c>
      <c r="C17639" s="2">
        <v>37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18090</v>
      </c>
      <c r="C17640" s="2">
        <v>37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18091</v>
      </c>
      <c r="C17641" s="2">
        <v>25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18092</v>
      </c>
      <c r="C17642" s="2">
        <v>23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18093</v>
      </c>
      <c r="C17643" s="2">
        <v>29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35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38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39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37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33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25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18100</v>
      </c>
      <c r="C17650" s="2">
        <v>27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18101</v>
      </c>
      <c r="C17651" s="2">
        <v>28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18102</v>
      </c>
      <c r="C17652" s="2">
        <v>28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18103</v>
      </c>
      <c r="C17653" s="2">
        <v>28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18104</v>
      </c>
      <c r="C17654" s="2">
        <v>28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18105</v>
      </c>
      <c r="C17655" s="2">
        <v>28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18106</v>
      </c>
      <c r="C17656" s="2">
        <v>28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18107</v>
      </c>
      <c r="C17657" s="2">
        <v>27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18108</v>
      </c>
      <c r="C17658" s="2">
        <v>24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30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18110</v>
      </c>
      <c r="C17660" s="2">
        <v>30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18111</v>
      </c>
      <c r="C17661" s="2">
        <v>31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18112</v>
      </c>
      <c r="C17662" s="2">
        <v>31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18113</v>
      </c>
      <c r="C17663" s="2">
        <v>26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18115</v>
      </c>
      <c r="C17665" s="2">
        <v>28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18116</v>
      </c>
      <c r="C17666" s="2">
        <v>28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18117</v>
      </c>
      <c r="C17667" s="2">
        <v>29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18118</v>
      </c>
      <c r="C17668" s="2">
        <v>29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18119</v>
      </c>
      <c r="C17669" s="2">
        <v>34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32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32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31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24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40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18126</v>
      </c>
      <c r="C17676" s="2">
        <v>41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18127</v>
      </c>
      <c r="C17677" s="2">
        <v>40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18128</v>
      </c>
      <c r="C17678" s="2">
        <v>38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18129</v>
      </c>
      <c r="C17679" s="2">
        <v>34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18130</v>
      </c>
      <c r="C17680" s="2">
        <v>29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18131</v>
      </c>
      <c r="C17681" s="2">
        <v>34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18132</v>
      </c>
      <c r="C17682" s="2">
        <v>36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18133</v>
      </c>
      <c r="C17683" s="2">
        <v>36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18134</v>
      </c>
      <c r="C17684" s="2">
        <v>36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18135</v>
      </c>
      <c r="C17685" s="2">
        <v>30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18136</v>
      </c>
      <c r="C17686" s="2">
        <v>23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18137</v>
      </c>
      <c r="C17687" s="2">
        <v>22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18138</v>
      </c>
      <c r="C17688" s="2">
        <v>17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17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18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19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19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19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18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14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27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18147</v>
      </c>
      <c r="C17697" s="2">
        <v>29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18148</v>
      </c>
      <c r="C17698" s="2">
        <v>31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18149</v>
      </c>
      <c r="C17699" s="2">
        <v>32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18150</v>
      </c>
      <c r="C17700" s="2">
        <v>33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18151</v>
      </c>
      <c r="C17701" s="2">
        <v>32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30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28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18155</v>
      </c>
      <c r="C17705" s="2">
        <v>29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18156</v>
      </c>
      <c r="C17706" s="2">
        <v>28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18157</v>
      </c>
      <c r="C17707" s="2">
        <v>28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18158</v>
      </c>
      <c r="C17708" s="2">
        <v>36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37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36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30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29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29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28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29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28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26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25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18170</v>
      </c>
      <c r="C17720" s="2">
        <v>26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18171</v>
      </c>
      <c r="C17721" s="2">
        <v>27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18173</v>
      </c>
      <c r="C17723" s="2">
        <v>27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18174</v>
      </c>
      <c r="C17724" s="2">
        <v>24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25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18176</v>
      </c>
      <c r="C17726" s="2">
        <v>37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18177</v>
      </c>
      <c r="C17727" s="2">
        <v>42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18178</v>
      </c>
      <c r="C17728" s="2">
        <v>45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18179</v>
      </c>
      <c r="C17729" s="2">
        <v>46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18180</v>
      </c>
      <c r="C17730" s="2">
        <v>32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18181</v>
      </c>
      <c r="C17731" s="2">
        <v>21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18182</v>
      </c>
      <c r="C17732" s="2">
        <v>24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18183</v>
      </c>
      <c r="C17733" s="2">
        <v>24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18184</v>
      </c>
      <c r="C17734" s="2">
        <v>25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18185</v>
      </c>
      <c r="C17735" s="2">
        <v>25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18186</v>
      </c>
      <c r="C17736" s="2">
        <v>25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18187</v>
      </c>
      <c r="C17737" s="2">
        <v>25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18188</v>
      </c>
      <c r="C17738" s="2">
        <v>23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18189</v>
      </c>
      <c r="C17739" s="2">
        <v>21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18190</v>
      </c>
      <c r="C17740" s="2">
        <v>27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18191</v>
      </c>
      <c r="C17741" s="2">
        <v>32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18192</v>
      </c>
      <c r="C17742" s="2">
        <v>32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18193</v>
      </c>
      <c r="C17743" s="2">
        <v>32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18194</v>
      </c>
      <c r="C17744" s="2">
        <v>31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18195</v>
      </c>
      <c r="C17745" s="2">
        <v>30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18196</v>
      </c>
      <c r="C17746" s="2">
        <v>25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18197</v>
      </c>
      <c r="C17747" s="2">
        <v>18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18198</v>
      </c>
      <c r="C17748" s="2">
        <v>26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28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31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32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33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27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28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18205</v>
      </c>
      <c r="C17755" s="2">
        <v>31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18206</v>
      </c>
      <c r="C17756" s="2">
        <v>31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18207</v>
      </c>
      <c r="C17757" s="2">
        <v>25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18208</v>
      </c>
      <c r="C17758" s="2">
        <v>28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18209</v>
      </c>
      <c r="C17759" s="2">
        <v>31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18210</v>
      </c>
      <c r="C17760" s="2">
        <v>30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18211</v>
      </c>
      <c r="C17761" s="2">
        <v>29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18212</v>
      </c>
      <c r="C17762" s="2">
        <v>28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18213</v>
      </c>
      <c r="C17763" s="2">
        <v>28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18214</v>
      </c>
      <c r="C17764" s="2">
        <v>25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18215</v>
      </c>
      <c r="C17765" s="2">
        <v>31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18216</v>
      </c>
      <c r="C17766" s="2">
        <v>34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18217</v>
      </c>
      <c r="C17767" s="2">
        <v>36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18218</v>
      </c>
      <c r="C17768" s="2">
        <v>36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18219</v>
      </c>
      <c r="C17769" s="2">
        <v>34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18220</v>
      </c>
      <c r="C17770" s="2">
        <v>33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18221</v>
      </c>
      <c r="C17771" s="2">
        <v>34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18222</v>
      </c>
      <c r="C17772" s="2">
        <v>35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18223</v>
      </c>
      <c r="C17773" s="2">
        <v>34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18224</v>
      </c>
      <c r="C17774" s="2">
        <v>30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18225</v>
      </c>
      <c r="C17775" s="2">
        <v>23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18226</v>
      </c>
      <c r="C17776" s="2">
        <v>17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18227</v>
      </c>
      <c r="C17777" s="2">
        <v>16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18228</v>
      </c>
      <c r="C17778" s="2">
        <v>13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15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15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24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18232</v>
      </c>
      <c r="C17782" s="2">
        <v>24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18233</v>
      </c>
      <c r="C17783" s="2">
        <v>25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18234</v>
      </c>
      <c r="C17784" s="2">
        <v>29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18235</v>
      </c>
      <c r="C17785" s="2">
        <v>15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15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16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21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20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21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19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20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19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16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14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23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26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27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27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28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28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28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27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24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26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24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23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22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21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14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23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18264</v>
      </c>
      <c r="C17814" s="2">
        <v>28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18265</v>
      </c>
      <c r="C17815" s="2">
        <v>29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18266</v>
      </c>
      <c r="C17816" s="2">
        <v>31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18267</v>
      </c>
      <c r="C17817" s="2">
        <v>31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18268</v>
      </c>
      <c r="C17818" s="2">
        <v>31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18269</v>
      </c>
      <c r="C17819" s="2">
        <v>28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18270</v>
      </c>
      <c r="C17820" s="2">
        <v>29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18271</v>
      </c>
      <c r="C17821" s="2">
        <v>31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18272</v>
      </c>
      <c r="C17822" s="2">
        <v>31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18273</v>
      </c>
      <c r="C17823" s="2">
        <v>31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18274</v>
      </c>
      <c r="C17824" s="2">
        <v>28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18275</v>
      </c>
      <c r="C17825" s="2">
        <v>25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18276</v>
      </c>
      <c r="C17826" s="2">
        <v>21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18277</v>
      </c>
      <c r="C17827" s="2">
        <v>29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18278</v>
      </c>
      <c r="C17828" s="2">
        <v>31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18279</v>
      </c>
      <c r="C17829" s="2">
        <v>32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18280</v>
      </c>
      <c r="C17830" s="2">
        <v>34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18281</v>
      </c>
      <c r="C17831" s="2">
        <v>33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18282</v>
      </c>
      <c r="C17832" s="2">
        <v>29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18283</v>
      </c>
      <c r="C17833" s="2">
        <v>27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18284</v>
      </c>
      <c r="C17834" s="2">
        <v>22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18285</v>
      </c>
      <c r="C17835" s="2">
        <v>19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18286</v>
      </c>
      <c r="C17836" s="2">
        <v>37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18287</v>
      </c>
      <c r="C17837" s="2">
        <v>36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18288</v>
      </c>
      <c r="C17838" s="2">
        <v>35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18289</v>
      </c>
      <c r="C17839" s="2">
        <v>33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18290</v>
      </c>
      <c r="C17840" s="2">
        <v>29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18291</v>
      </c>
      <c r="C17841" s="2">
        <v>35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18292</v>
      </c>
      <c r="C17842" s="2">
        <v>35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18293</v>
      </c>
      <c r="C17843" s="2">
        <v>35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18294</v>
      </c>
      <c r="C17844" s="2">
        <v>35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18295</v>
      </c>
      <c r="C17845" s="2">
        <v>33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18296</v>
      </c>
      <c r="C17846" s="2">
        <v>22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18297</v>
      </c>
      <c r="C17847" s="2">
        <v>13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18298</v>
      </c>
      <c r="C17848" s="2">
        <v>26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31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31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28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27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33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18304</v>
      </c>
      <c r="C17854" s="2">
        <v>34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18305</v>
      </c>
      <c r="C17855" s="2">
        <v>35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18306</v>
      </c>
      <c r="C17856" s="2">
        <v>35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18307</v>
      </c>
      <c r="C17857" s="2">
        <v>33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18308</v>
      </c>
      <c r="C17858" s="2">
        <v>29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18309</v>
      </c>
      <c r="C17859" s="2">
        <v>23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29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32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30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27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30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18316</v>
      </c>
      <c r="C17866" s="2">
        <v>30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18317</v>
      </c>
      <c r="C17867" s="2">
        <v>28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18318</v>
      </c>
      <c r="C17868" s="2">
        <v>28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18319</v>
      </c>
      <c r="C17869" s="2">
        <v>29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18320</v>
      </c>
      <c r="C17870" s="2">
        <v>26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18321</v>
      </c>
      <c r="C17871" s="2">
        <v>21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18322</v>
      </c>
      <c r="C17872" s="2">
        <v>34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18323</v>
      </c>
      <c r="C17873" s="2">
        <v>37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18324</v>
      </c>
      <c r="C17874" s="2">
        <v>37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18325</v>
      </c>
      <c r="C17875" s="2">
        <v>38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18326</v>
      </c>
      <c r="C17876" s="2">
        <v>35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18327</v>
      </c>
      <c r="C17877" s="2">
        <v>30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18328</v>
      </c>
      <c r="C17878" s="2">
        <v>20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25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24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23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22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22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28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18337</v>
      </c>
      <c r="C17887" s="2">
        <v>31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18338</v>
      </c>
      <c r="C17888" s="2">
        <v>29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18339</v>
      </c>
      <c r="C17889" s="2">
        <v>29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18340</v>
      </c>
      <c r="C17890" s="2">
        <v>29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18341</v>
      </c>
      <c r="C17891" s="2">
        <v>28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18342</v>
      </c>
      <c r="C17892" s="2">
        <v>26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18343</v>
      </c>
      <c r="C17893" s="2">
        <v>35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18344</v>
      </c>
      <c r="C17894" s="2">
        <v>35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18345</v>
      </c>
      <c r="C17895" s="2">
        <v>36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18346</v>
      </c>
      <c r="C17896" s="2">
        <v>34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18347</v>
      </c>
      <c r="C17897" s="2">
        <v>22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18348</v>
      </c>
      <c r="C17898" s="2">
        <v>31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36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36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34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33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31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28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30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30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31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28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27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18362</v>
      </c>
      <c r="C17912" s="2">
        <v>29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18363</v>
      </c>
      <c r="C17913" s="2">
        <v>30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18364</v>
      </c>
      <c r="C17914" s="2">
        <v>30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18365</v>
      </c>
      <c r="C17915" s="2">
        <v>29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18366</v>
      </c>
      <c r="C17916" s="2">
        <v>26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18367</v>
      </c>
      <c r="C17917" s="2">
        <v>21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18368</v>
      </c>
      <c r="C17918" s="2">
        <v>18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18369</v>
      </c>
      <c r="C17919" s="2">
        <v>18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18370</v>
      </c>
      <c r="C17920" s="2">
        <v>26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27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27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34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18376</v>
      </c>
      <c r="C17926" s="2">
        <v>35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18377</v>
      </c>
      <c r="C17927" s="2">
        <v>35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18378</v>
      </c>
      <c r="C17928" s="2">
        <v>35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18379</v>
      </c>
      <c r="C17929" s="2">
        <v>34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18380</v>
      </c>
      <c r="C17930" s="2">
        <v>27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18381</v>
      </c>
      <c r="C17931" s="2">
        <v>36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18382</v>
      </c>
      <c r="C17932" s="2">
        <v>38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18383</v>
      </c>
      <c r="C17933" s="2">
        <v>37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18384</v>
      </c>
      <c r="C17934" s="2">
        <v>37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18385</v>
      </c>
      <c r="C17935" s="2">
        <v>30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18386</v>
      </c>
      <c r="C17936" s="2">
        <v>24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18387</v>
      </c>
      <c r="C17937" s="2">
        <v>25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18388</v>
      </c>
      <c r="C17938" s="2">
        <v>25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18389</v>
      </c>
      <c r="C17939" s="2">
        <v>23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26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19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18393</v>
      </c>
      <c r="C17943" s="2">
        <v>13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18394</v>
      </c>
      <c r="C17944" s="2">
        <v>10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18395</v>
      </c>
      <c r="C17945" s="2">
        <v>10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18396</v>
      </c>
      <c r="C17946" s="2">
        <v>15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18397</v>
      </c>
      <c r="C17947" s="2">
        <v>21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18398</v>
      </c>
      <c r="C17948" s="2">
        <v>21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27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29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27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22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19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19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22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27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18411</v>
      </c>
      <c r="C17961" s="2">
        <v>27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18412</v>
      </c>
      <c r="C17962" s="2">
        <v>27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18413</v>
      </c>
      <c r="C17963" s="2">
        <v>26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18414</v>
      </c>
      <c r="C17964" s="2">
        <v>26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18415</v>
      </c>
      <c r="C17965" s="2">
        <v>24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18416</v>
      </c>
      <c r="C17966" s="2">
        <v>20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22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22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23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22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23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21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30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18425</v>
      </c>
      <c r="C17975" s="2">
        <v>31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18426</v>
      </c>
      <c r="C17976" s="2">
        <v>31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18427</v>
      </c>
      <c r="C17977" s="2">
        <v>31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18428</v>
      </c>
      <c r="C17978" s="2">
        <v>30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18429</v>
      </c>
      <c r="C17979" s="2">
        <v>28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18430</v>
      </c>
      <c r="C17980" s="2">
        <v>36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18431</v>
      </c>
      <c r="C17981" s="2">
        <v>37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18432</v>
      </c>
      <c r="C17982" s="2">
        <v>36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18433</v>
      </c>
      <c r="C17983" s="2">
        <v>34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18434</v>
      </c>
      <c r="C17984" s="2">
        <v>33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18435</v>
      </c>
      <c r="C17985" s="2">
        <v>27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18436</v>
      </c>
      <c r="C17986" s="2">
        <v>42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18437</v>
      </c>
      <c r="C17987" s="2">
        <v>41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18438</v>
      </c>
      <c r="C17988" s="2">
        <v>40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18439</v>
      </c>
      <c r="C17989" s="2">
        <v>34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18440</v>
      </c>
      <c r="C17990" s="2">
        <v>29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18441</v>
      </c>
      <c r="C17991" s="2">
        <v>29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18442</v>
      </c>
      <c r="C17992" s="2">
        <v>31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18443</v>
      </c>
      <c r="C17993" s="2">
        <v>31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18444</v>
      </c>
      <c r="C17994" s="2">
        <v>30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18445</v>
      </c>
      <c r="C17995" s="2">
        <v>29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18446</v>
      </c>
      <c r="C17996" s="2">
        <v>29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18447</v>
      </c>
      <c r="C17997" s="2">
        <v>24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18448</v>
      </c>
      <c r="C17998" s="2">
        <v>22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18449</v>
      </c>
      <c r="C17999" s="2">
        <v>35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39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35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35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35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32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29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18456</v>
      </c>
      <c r="C18006" s="2">
        <v>30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18457</v>
      </c>
      <c r="C18007" s="2">
        <v>31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18458</v>
      </c>
      <c r="C18008" s="2">
        <v>31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18459</v>
      </c>
      <c r="C18009" s="2">
        <v>31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18460</v>
      </c>
      <c r="C18010" s="2">
        <v>30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18461</v>
      </c>
      <c r="C18011" s="2">
        <v>26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18462</v>
      </c>
      <c r="C18012" s="2">
        <v>24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18463</v>
      </c>
      <c r="C18013" s="2">
        <v>31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18464</v>
      </c>
      <c r="C18014" s="2">
        <v>33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18465</v>
      </c>
      <c r="C18015" s="2">
        <v>34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18466</v>
      </c>
      <c r="C18016" s="2">
        <v>34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18467</v>
      </c>
      <c r="C18017" s="2">
        <v>31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18468</v>
      </c>
      <c r="C18018" s="2">
        <v>28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18469</v>
      </c>
      <c r="C18019" s="2">
        <v>21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18470</v>
      </c>
      <c r="C18020" s="2">
        <v>36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18471</v>
      </c>
      <c r="C18021" s="2">
        <v>38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18472</v>
      </c>
      <c r="C18022" s="2">
        <v>39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18473</v>
      </c>
      <c r="C18023" s="2">
        <v>37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18474</v>
      </c>
      <c r="C18024" s="2">
        <v>31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18475</v>
      </c>
      <c r="C18025" s="2">
        <v>32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18476</v>
      </c>
      <c r="C18026" s="2">
        <v>33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18477</v>
      </c>
      <c r="C18027" s="2">
        <v>33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18478</v>
      </c>
      <c r="C18028" s="2">
        <v>33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18479</v>
      </c>
      <c r="C18029" s="2">
        <v>33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18480</v>
      </c>
      <c r="C18030" s="2">
        <v>31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18481</v>
      </c>
      <c r="C18031" s="2">
        <v>34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18482</v>
      </c>
      <c r="C18032" s="2">
        <v>35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18483</v>
      </c>
      <c r="C18033" s="2">
        <v>36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18484</v>
      </c>
      <c r="C18034" s="2">
        <v>36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18485</v>
      </c>
      <c r="C18035" s="2">
        <v>34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18486</v>
      </c>
      <c r="C18036" s="2">
        <v>28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18487</v>
      </c>
      <c r="C18037" s="2">
        <v>34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33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37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32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29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29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25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21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28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27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27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26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26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26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25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27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33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33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29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18511</v>
      </c>
      <c r="C18061" s="2">
        <v>31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18512</v>
      </c>
      <c r="C18062" s="2">
        <v>30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18513</v>
      </c>
      <c r="C18063" s="2">
        <v>29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18514</v>
      </c>
      <c r="C18064" s="2">
        <v>28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18515</v>
      </c>
      <c r="C18065" s="2">
        <v>22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18516</v>
      </c>
      <c r="C18066" s="2">
        <v>38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18517</v>
      </c>
      <c r="C18067" s="2">
        <v>38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18518</v>
      </c>
      <c r="C18068" s="2">
        <v>38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18519</v>
      </c>
      <c r="C18069" s="2">
        <v>36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18520</v>
      </c>
      <c r="C18070" s="2">
        <v>29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18521</v>
      </c>
      <c r="C18071" s="2">
        <v>22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18522</v>
      </c>
      <c r="C18072" s="2">
        <v>30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32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40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44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42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35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33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41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18530</v>
      </c>
      <c r="C18080" s="2">
        <v>43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18531</v>
      </c>
      <c r="C18081" s="2">
        <v>44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18532</v>
      </c>
      <c r="C18082" s="2">
        <v>43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18533</v>
      </c>
      <c r="C18083" s="2">
        <v>21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35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37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35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24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31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31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31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26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30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31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27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18558</v>
      </c>
      <c r="C18108" s="2">
        <v>29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18559</v>
      </c>
      <c r="C18109" s="2">
        <v>29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18560</v>
      </c>
      <c r="C18110" s="2">
        <v>29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18561</v>
      </c>
      <c r="C18111" s="2">
        <v>28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18562</v>
      </c>
      <c r="C18112" s="2">
        <v>26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18563</v>
      </c>
      <c r="C18113" s="2">
        <v>36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18564</v>
      </c>
      <c r="C18114" s="2">
        <v>39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18565</v>
      </c>
      <c r="C18115" s="2">
        <v>39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18566</v>
      </c>
      <c r="C18116" s="2">
        <v>38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18567</v>
      </c>
      <c r="C18117" s="2">
        <v>33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18568</v>
      </c>
      <c r="C18118" s="2">
        <v>26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18569</v>
      </c>
      <c r="C18119" s="2">
        <v>30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18570</v>
      </c>
      <c r="C18120" s="2">
        <v>32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18571</v>
      </c>
      <c r="C18121" s="2">
        <v>33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18572</v>
      </c>
      <c r="C18122" s="2">
        <v>33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18573</v>
      </c>
      <c r="C18123" s="2">
        <v>28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18574</v>
      </c>
      <c r="C18124" s="2">
        <v>35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32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34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30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18578</v>
      </c>
      <c r="C18128" s="2">
        <v>32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18579</v>
      </c>
      <c r="C18129" s="2">
        <v>31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18580</v>
      </c>
      <c r="C18130" s="2">
        <v>29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18581</v>
      </c>
      <c r="C18131" s="2">
        <v>31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25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18583</v>
      </c>
      <c r="C18133" s="2">
        <v>27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18584</v>
      </c>
      <c r="C18134" s="2">
        <v>28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18585</v>
      </c>
      <c r="C18135" s="2">
        <v>28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18586</v>
      </c>
      <c r="C18136" s="2">
        <v>27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18587</v>
      </c>
      <c r="C18137" s="2">
        <v>27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18588</v>
      </c>
      <c r="C18138" s="2">
        <v>25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18589</v>
      </c>
      <c r="C18139" s="2">
        <v>24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28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30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29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30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11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18596</v>
      </c>
      <c r="C18146" s="2">
        <v>12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18597</v>
      </c>
      <c r="C18147" s="2">
        <v>13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18598</v>
      </c>
      <c r="C18148" s="2">
        <v>14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18599</v>
      </c>
      <c r="C18149" s="2">
        <v>16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18600</v>
      </c>
      <c r="C18150" s="2">
        <v>19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18601</v>
      </c>
      <c r="C18151" s="2">
        <v>19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18602</v>
      </c>
      <c r="C18152" s="2">
        <v>35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18603</v>
      </c>
      <c r="C18153" s="2">
        <v>35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18604</v>
      </c>
      <c r="C18154" s="2">
        <v>35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18605</v>
      </c>
      <c r="C18155" s="2">
        <v>31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18606</v>
      </c>
      <c r="C18156" s="2">
        <v>26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18607</v>
      </c>
      <c r="C18157" s="2">
        <v>10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10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10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32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18611</v>
      </c>
      <c r="C18161" s="2">
        <v>34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18612</v>
      </c>
      <c r="C18162" s="2">
        <v>35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18613</v>
      </c>
      <c r="C18163" s="2">
        <v>34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18614</v>
      </c>
      <c r="C18164" s="2">
        <v>29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18615</v>
      </c>
      <c r="C18165" s="2">
        <v>26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18616</v>
      </c>
      <c r="C18166" s="2">
        <v>19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18617</v>
      </c>
      <c r="C18167" s="2">
        <v>31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36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28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18621</v>
      </c>
      <c r="C18171" s="2">
        <v>28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18622</v>
      </c>
      <c r="C18172" s="2">
        <v>29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18623</v>
      </c>
      <c r="C18173" s="2">
        <v>29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18624</v>
      </c>
      <c r="C18174" s="2">
        <v>29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18625</v>
      </c>
      <c r="C18175" s="2">
        <v>28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18626</v>
      </c>
      <c r="C18176" s="2">
        <v>26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18627</v>
      </c>
      <c r="C18177" s="2">
        <v>30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18628</v>
      </c>
      <c r="C18178" s="2">
        <v>31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18629</v>
      </c>
      <c r="C18179" s="2">
        <v>31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18630</v>
      </c>
      <c r="C18180" s="2">
        <v>32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18631</v>
      </c>
      <c r="C18181" s="2">
        <v>31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18632</v>
      </c>
      <c r="C18182" s="2">
        <v>26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18633</v>
      </c>
      <c r="C18183" s="2">
        <v>22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18634</v>
      </c>
      <c r="C18184" s="2">
        <v>27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18635</v>
      </c>
      <c r="C18185" s="2">
        <v>30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18636</v>
      </c>
      <c r="C18186" s="2">
        <v>31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18637</v>
      </c>
      <c r="C18187" s="2">
        <v>32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18638</v>
      </c>
      <c r="C18188" s="2">
        <v>32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18639</v>
      </c>
      <c r="C18189" s="2">
        <v>29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18640</v>
      </c>
      <c r="C18190" s="2">
        <v>22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18641</v>
      </c>
      <c r="C18191" s="2">
        <v>19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25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22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22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28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33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34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34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34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33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32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32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18659</v>
      </c>
      <c r="C18209" s="2">
        <v>32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18660</v>
      </c>
      <c r="C18210" s="2">
        <v>30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18661</v>
      </c>
      <c r="C18211" s="2">
        <v>28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18662</v>
      </c>
      <c r="C18212" s="2">
        <v>26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18663</v>
      </c>
      <c r="C18213" s="2">
        <v>25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18664</v>
      </c>
      <c r="C18214" s="2">
        <v>21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18665</v>
      </c>
      <c r="C18215" s="2">
        <v>34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18666</v>
      </c>
      <c r="C18216" s="2">
        <v>35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18667</v>
      </c>
      <c r="C18217" s="2">
        <v>35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18668</v>
      </c>
      <c r="C18218" s="2">
        <v>35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18669</v>
      </c>
      <c r="C18219" s="2">
        <v>31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18670</v>
      </c>
      <c r="C18220" s="2">
        <v>26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29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25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19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20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21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20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18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23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18687</v>
      </c>
      <c r="C18237" s="2">
        <v>24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18688</v>
      </c>
      <c r="C18238" s="2">
        <v>25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18689</v>
      </c>
      <c r="C18239" s="2">
        <v>29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18690</v>
      </c>
      <c r="C18240" s="2">
        <v>30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18691</v>
      </c>
      <c r="C18241" s="2">
        <v>28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18692</v>
      </c>
      <c r="C18242" s="2">
        <v>26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18693</v>
      </c>
      <c r="C18243" s="2">
        <v>32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18694</v>
      </c>
      <c r="C18244" s="2">
        <v>34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18695</v>
      </c>
      <c r="C18245" s="2">
        <v>34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18696</v>
      </c>
      <c r="C18246" s="2">
        <v>34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18697</v>
      </c>
      <c r="C18247" s="2">
        <v>34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18698</v>
      </c>
      <c r="C18248" s="2">
        <v>30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18699</v>
      </c>
      <c r="C18249" s="2">
        <v>25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18700</v>
      </c>
      <c r="C18250" s="2">
        <v>23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18701</v>
      </c>
      <c r="C18251" s="2">
        <v>19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26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27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25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23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27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25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18716</v>
      </c>
      <c r="C18266" s="2">
        <v>28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18717</v>
      </c>
      <c r="C18267" s="2">
        <v>30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18718</v>
      </c>
      <c r="C18268" s="2">
        <v>29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18719</v>
      </c>
      <c r="C18269" s="2">
        <v>27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18720</v>
      </c>
      <c r="C18270" s="2">
        <v>25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18721</v>
      </c>
      <c r="C18271" s="2">
        <v>22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18722</v>
      </c>
      <c r="C18272" s="2">
        <v>23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33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18724</v>
      </c>
      <c r="C18274" s="2">
        <v>34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18725</v>
      </c>
      <c r="C18275" s="2">
        <v>34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18726</v>
      </c>
      <c r="C18276" s="2">
        <v>26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27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23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32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18730</v>
      </c>
      <c r="C18280" s="2">
        <v>33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18731</v>
      </c>
      <c r="C18281" s="2">
        <v>34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18732</v>
      </c>
      <c r="C18282" s="2">
        <v>33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18733</v>
      </c>
      <c r="C18283" s="2">
        <v>31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18734</v>
      </c>
      <c r="C18284" s="2">
        <v>28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18735</v>
      </c>
      <c r="C18285" s="2">
        <v>30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18736</v>
      </c>
      <c r="C18286" s="2">
        <v>31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18737</v>
      </c>
      <c r="C18287" s="2">
        <v>31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18738</v>
      </c>
      <c r="C18288" s="2">
        <v>30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18739</v>
      </c>
      <c r="C18289" s="2">
        <v>29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18740</v>
      </c>
      <c r="C18290" s="2">
        <v>30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18741</v>
      </c>
      <c r="C18291" s="2">
        <v>26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18742</v>
      </c>
      <c r="C18292" s="2">
        <v>23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24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24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23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19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28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31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35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38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34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32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19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22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23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23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23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22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22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29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18765</v>
      </c>
      <c r="C18315" s="2">
        <v>31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18766</v>
      </c>
      <c r="C18316" s="2">
        <v>33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18767</v>
      </c>
      <c r="C18317" s="2">
        <v>18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18768</v>
      </c>
      <c r="C18318" s="2">
        <v>20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18769</v>
      </c>
      <c r="C18319" s="2">
        <v>23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18770</v>
      </c>
      <c r="C18320" s="2">
        <v>24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18771</v>
      </c>
      <c r="C18321" s="2">
        <v>25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18772</v>
      </c>
      <c r="C18322" s="2">
        <v>26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18773</v>
      </c>
      <c r="C18323" s="2">
        <v>28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18774</v>
      </c>
      <c r="C18324" s="2">
        <v>28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18775</v>
      </c>
      <c r="C18325" s="2">
        <v>26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18776</v>
      </c>
      <c r="C18326" s="2">
        <v>27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18777</v>
      </c>
      <c r="C18327" s="2">
        <v>27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18778</v>
      </c>
      <c r="C18328" s="2">
        <v>26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18779</v>
      </c>
      <c r="C18329" s="2">
        <v>25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18780</v>
      </c>
      <c r="C18330" s="2">
        <v>25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18781</v>
      </c>
      <c r="C18331" s="2">
        <v>24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18782</v>
      </c>
      <c r="C18332" s="2">
        <v>19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18783</v>
      </c>
      <c r="C18333" s="2">
        <v>17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18784</v>
      </c>
      <c r="C18334" s="2">
        <v>27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18785</v>
      </c>
      <c r="C18335" s="2">
        <v>32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18786</v>
      </c>
      <c r="C18336" s="2">
        <v>31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18787</v>
      </c>
      <c r="C18337" s="2">
        <v>30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18788</v>
      </c>
      <c r="C18338" s="2">
        <v>29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18789</v>
      </c>
      <c r="C18339" s="2">
        <v>20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18790</v>
      </c>
      <c r="C18340" s="2">
        <v>30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33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34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32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31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32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32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32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33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26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18802</v>
      </c>
      <c r="C18352" s="2">
        <v>26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18803</v>
      </c>
      <c r="C18353" s="2">
        <v>26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18804</v>
      </c>
      <c r="C18354" s="2">
        <v>26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18805</v>
      </c>
      <c r="C18355" s="2">
        <v>26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18806</v>
      </c>
      <c r="C18356" s="2">
        <v>26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18807</v>
      </c>
      <c r="C18357" s="2">
        <v>25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18808</v>
      </c>
      <c r="C18358" s="2">
        <v>20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18809</v>
      </c>
      <c r="C18359" s="2">
        <v>27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18810</v>
      </c>
      <c r="C18360" s="2">
        <v>27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18811</v>
      </c>
      <c r="C18361" s="2">
        <v>28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18812</v>
      </c>
      <c r="C18362" s="2">
        <v>27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18813</v>
      </c>
      <c r="C18363" s="2">
        <v>23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18814</v>
      </c>
      <c r="C18364" s="2">
        <v>22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18815</v>
      </c>
      <c r="C18365" s="2">
        <v>25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18816</v>
      </c>
      <c r="C18366" s="2">
        <v>44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18817</v>
      </c>
      <c r="C18367" s="2">
        <v>43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18818</v>
      </c>
      <c r="C18368" s="2">
        <v>44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18819</v>
      </c>
      <c r="C18369" s="2">
        <v>38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18820</v>
      </c>
      <c r="C18370" s="2">
        <v>25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28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31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30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28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34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18826</v>
      </c>
      <c r="C18376" s="2">
        <v>35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18827</v>
      </c>
      <c r="C18377" s="2">
        <v>34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18828</v>
      </c>
      <c r="C18378" s="2">
        <v>34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18829</v>
      </c>
      <c r="C18379" s="2">
        <v>26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18830</v>
      </c>
      <c r="C18380" s="2">
        <v>28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18831</v>
      </c>
      <c r="C18381" s="2">
        <v>30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18832</v>
      </c>
      <c r="C18382" s="2">
        <v>30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18833</v>
      </c>
      <c r="C18383" s="2">
        <v>30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18834</v>
      </c>
      <c r="C18384" s="2">
        <v>23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18835</v>
      </c>
      <c r="C18385" s="2">
        <v>30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18836</v>
      </c>
      <c r="C18386" s="2">
        <v>33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18837</v>
      </c>
      <c r="C18387" s="2">
        <v>35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18838</v>
      </c>
      <c r="C18388" s="2">
        <v>33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18839</v>
      </c>
      <c r="C18389" s="2">
        <v>30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18840</v>
      </c>
      <c r="C18390" s="2">
        <v>23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18841</v>
      </c>
      <c r="C18391" s="2">
        <v>28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28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28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32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18847</v>
      </c>
      <c r="C18397" s="2">
        <v>34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18848</v>
      </c>
      <c r="C18398" s="2">
        <v>33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18849</v>
      </c>
      <c r="C18399" s="2">
        <v>34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18850</v>
      </c>
      <c r="C18400" s="2">
        <v>33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18851</v>
      </c>
      <c r="C18401" s="2">
        <v>26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18852</v>
      </c>
      <c r="C18402" s="2">
        <v>27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18853</v>
      </c>
      <c r="C18403" s="2">
        <v>28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18854</v>
      </c>
      <c r="C18404" s="2">
        <v>27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18855</v>
      </c>
      <c r="C18405" s="2">
        <v>28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18856</v>
      </c>
      <c r="C18406" s="2">
        <v>27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18857</v>
      </c>
      <c r="C18407" s="2">
        <v>19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22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27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31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33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26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27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28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29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30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27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18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18871</v>
      </c>
      <c r="C18421" s="2">
        <v>21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18872</v>
      </c>
      <c r="C18422" s="2">
        <v>22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18873</v>
      </c>
      <c r="C18423" s="2">
        <v>22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18874</v>
      </c>
      <c r="C18424" s="2">
        <v>22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18875</v>
      </c>
      <c r="C18425" s="2">
        <v>21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18876</v>
      </c>
      <c r="C18426" s="2">
        <v>20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18877</v>
      </c>
      <c r="C18427" s="2">
        <v>20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18878</v>
      </c>
      <c r="C18428" s="2">
        <v>19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18879</v>
      </c>
      <c r="C18429" s="2">
        <v>19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18880</v>
      </c>
      <c r="C18430" s="2">
        <v>20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18881</v>
      </c>
      <c r="C18431" s="2">
        <v>22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18882</v>
      </c>
      <c r="C18432" s="2">
        <v>22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18883</v>
      </c>
      <c r="C18433" s="2">
        <v>20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18884</v>
      </c>
      <c r="C18434" s="2">
        <v>19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18885</v>
      </c>
      <c r="C18435" s="2">
        <v>20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18886</v>
      </c>
      <c r="C18436" s="2">
        <v>20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18887</v>
      </c>
      <c r="C18437" s="2">
        <v>19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17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18890</v>
      </c>
      <c r="C18440" s="2">
        <v>16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18891</v>
      </c>
      <c r="C18441" s="2">
        <v>16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18892</v>
      </c>
      <c r="C18442" s="2">
        <v>13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18893</v>
      </c>
      <c r="C18443" s="2">
        <v>15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18894</v>
      </c>
      <c r="C18444" s="2">
        <v>15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18895</v>
      </c>
      <c r="C18445" s="2">
        <v>14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18896</v>
      </c>
      <c r="C18446" s="2">
        <v>14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18897</v>
      </c>
      <c r="C18447" s="2">
        <v>14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18898</v>
      </c>
      <c r="C18448" s="2">
        <v>31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18899</v>
      </c>
      <c r="C18449" s="2">
        <v>34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18900</v>
      </c>
      <c r="C18450" s="2">
        <v>33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18901</v>
      </c>
      <c r="C18451" s="2">
        <v>33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18902</v>
      </c>
      <c r="C18452" s="2">
        <v>32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18903</v>
      </c>
      <c r="C18453" s="2">
        <v>29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30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30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28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18910</v>
      </c>
      <c r="C18460" s="2">
        <v>31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18911</v>
      </c>
      <c r="C18461" s="2">
        <v>32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18912</v>
      </c>
      <c r="C18462" s="2">
        <v>32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18913</v>
      </c>
      <c r="C18463" s="2">
        <v>16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18914</v>
      </c>
      <c r="C18464" s="2">
        <v>18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18915</v>
      </c>
      <c r="C18465" s="2">
        <v>20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18916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31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31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32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18920</v>
      </c>
      <c r="C18470" s="2">
        <v>31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18921</v>
      </c>
      <c r="C18471" s="2">
        <v>32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18922</v>
      </c>
      <c r="C18472" s="2">
        <v>32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18923</v>
      </c>
      <c r="C18473" s="2">
        <v>32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18924</v>
      </c>
      <c r="C18474" s="2">
        <v>29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18925</v>
      </c>
      <c r="C18475" s="2">
        <v>25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31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29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29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33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34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33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31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31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30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30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30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19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33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18943</v>
      </c>
      <c r="C18493" s="2">
        <v>37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18944</v>
      </c>
      <c r="C18494" s="2">
        <v>39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18945</v>
      </c>
      <c r="C18495" s="2">
        <v>39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18946</v>
      </c>
      <c r="C18496" s="2">
        <v>35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18947</v>
      </c>
      <c r="C18497" s="2">
        <v>31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18948</v>
      </c>
      <c r="C18498" s="2">
        <v>27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18949</v>
      </c>
      <c r="C18499" s="2">
        <v>28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18950</v>
      </c>
      <c r="C18500" s="2">
        <v>32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18951</v>
      </c>
      <c r="C18501" s="2">
        <v>32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18952</v>
      </c>
      <c r="C18502" s="2">
        <v>33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18953</v>
      </c>
      <c r="C18503" s="2">
        <v>33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18954</v>
      </c>
      <c r="C18504" s="2">
        <v>33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18955</v>
      </c>
      <c r="C18505" s="2">
        <v>28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18956</v>
      </c>
      <c r="C18506" s="2">
        <v>21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18957</v>
      </c>
      <c r="C18507" s="2">
        <v>17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18958</v>
      </c>
      <c r="C18508" s="2">
        <v>27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18959</v>
      </c>
      <c r="C18509" s="2">
        <v>28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18960</v>
      </c>
      <c r="C18510" s="2">
        <v>29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18961</v>
      </c>
      <c r="C18511" s="2">
        <v>30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18962</v>
      </c>
      <c r="C18512" s="2">
        <v>30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18963</v>
      </c>
      <c r="C18513" s="2">
        <v>20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18964</v>
      </c>
      <c r="C18514" s="2">
        <v>12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18965</v>
      </c>
      <c r="C18515" s="2">
        <v>22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14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18967</v>
      </c>
      <c r="C18517" s="2">
        <v>10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18968</v>
      </c>
      <c r="C18518" s="2">
        <v>14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25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18970</v>
      </c>
      <c r="C18520" s="2">
        <v>13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18971</v>
      </c>
      <c r="C18521" s="2">
        <v>20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18972</v>
      </c>
      <c r="C18522" s="2">
        <v>26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18973</v>
      </c>
      <c r="C18523" s="2">
        <v>29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18974</v>
      </c>
      <c r="C18524" s="2">
        <v>31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18975</v>
      </c>
      <c r="C18525" s="2">
        <v>31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18976</v>
      </c>
      <c r="C18526" s="2">
        <v>31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18977</v>
      </c>
      <c r="C18527" s="2">
        <v>28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18978</v>
      </c>
      <c r="C18528" s="2">
        <v>28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18979</v>
      </c>
      <c r="C18529" s="2">
        <v>30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18980</v>
      </c>
      <c r="C18530" s="2">
        <v>32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18981</v>
      </c>
      <c r="C18531" s="2">
        <v>32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18982</v>
      </c>
      <c r="C18532" s="2">
        <v>30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18983</v>
      </c>
      <c r="C18533" s="2">
        <v>27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18984</v>
      </c>
      <c r="C18534" s="2">
        <v>22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18985</v>
      </c>
      <c r="C18535" s="2">
        <v>21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18986</v>
      </c>
      <c r="C18536" s="2">
        <v>27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18987</v>
      </c>
      <c r="C18537" s="2">
        <v>29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18988</v>
      </c>
      <c r="C18538" s="2">
        <v>29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18989</v>
      </c>
      <c r="C18539" s="2">
        <v>30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18990</v>
      </c>
      <c r="C18540" s="2">
        <v>29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18991</v>
      </c>
      <c r="C18541" s="2">
        <v>26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18992</v>
      </c>
      <c r="C18542" s="2">
        <v>22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30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32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33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22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21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24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24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24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23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26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26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26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25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26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31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19014</v>
      </c>
      <c r="C18564" s="2">
        <v>33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19015</v>
      </c>
      <c r="C18565" s="2">
        <v>33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19016</v>
      </c>
      <c r="C18566" s="2">
        <v>34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19017</v>
      </c>
      <c r="C18567" s="2">
        <v>34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19018</v>
      </c>
      <c r="C18568" s="2">
        <v>28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19019</v>
      </c>
      <c r="C18569" s="2">
        <v>28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19020</v>
      </c>
      <c r="C18570" s="2">
        <v>27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19021</v>
      </c>
      <c r="C18571" s="2">
        <v>26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19022</v>
      </c>
      <c r="C18572" s="2">
        <v>27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19023</v>
      </c>
      <c r="C18573" s="2">
        <v>26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19024</v>
      </c>
      <c r="C18574" s="2">
        <v>28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29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27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20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19029</v>
      </c>
      <c r="C18579" s="2">
        <v>21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19030</v>
      </c>
      <c r="C18580" s="2">
        <v>22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19031</v>
      </c>
      <c r="C18581" s="2">
        <v>23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19032</v>
      </c>
      <c r="C18582" s="2">
        <v>23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19033</v>
      </c>
      <c r="C18583" s="2">
        <v>22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19034</v>
      </c>
      <c r="C18584" s="2">
        <v>21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19035</v>
      </c>
      <c r="C18585" s="2">
        <v>21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19036</v>
      </c>
      <c r="C18586" s="2">
        <v>19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19037</v>
      </c>
      <c r="C18587" s="2">
        <v>17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24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25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22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20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23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24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24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24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26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19052</v>
      </c>
      <c r="C18602" s="2">
        <v>36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19053</v>
      </c>
      <c r="C18603" s="2">
        <v>40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19054</v>
      </c>
      <c r="C18604" s="2">
        <v>41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19055</v>
      </c>
      <c r="C18605" s="2">
        <v>38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19056</v>
      </c>
      <c r="C18606" s="2">
        <v>26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19057</v>
      </c>
      <c r="C18607" s="2">
        <v>16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24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24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25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25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26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28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28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26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24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24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23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32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31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29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27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27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29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31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30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30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31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29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25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19088</v>
      </c>
      <c r="C18638" s="2">
        <v>27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19090</v>
      </c>
      <c r="C18640" s="2">
        <v>27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19091</v>
      </c>
      <c r="C18641" s="2">
        <v>27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19092</v>
      </c>
      <c r="C18642" s="2">
        <v>26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19093</v>
      </c>
      <c r="C18643" s="2">
        <v>24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19094</v>
      </c>
      <c r="C18644" s="2">
        <v>20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19095</v>
      </c>
      <c r="C18645" s="2">
        <v>36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19096</v>
      </c>
      <c r="C18646" s="2">
        <v>36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19097</v>
      </c>
      <c r="C18647" s="2">
        <v>34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19098</v>
      </c>
      <c r="C18648" s="2">
        <v>33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19099</v>
      </c>
      <c r="C18649" s="2">
        <v>32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19100</v>
      </c>
      <c r="C18650" s="2">
        <v>25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19101</v>
      </c>
      <c r="C18651" s="2">
        <v>28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19102</v>
      </c>
      <c r="C18652" s="2">
        <v>29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19103</v>
      </c>
      <c r="C18653" s="2">
        <v>30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19104</v>
      </c>
      <c r="C18654" s="2">
        <v>30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19105</v>
      </c>
      <c r="C18655" s="2">
        <v>31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19106</v>
      </c>
      <c r="C18656" s="2">
        <v>30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19107</v>
      </c>
      <c r="C18657" s="2">
        <v>29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19108</v>
      </c>
      <c r="C18658" s="2">
        <v>21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19109</v>
      </c>
      <c r="C18659" s="2">
        <v>25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19110</v>
      </c>
      <c r="C18660" s="2">
        <v>25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19111</v>
      </c>
      <c r="C18661" s="2">
        <v>25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19112</v>
      </c>
      <c r="C18662" s="2">
        <v>24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19113</v>
      </c>
      <c r="C18663" s="2">
        <v>24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19114</v>
      </c>
      <c r="C18664" s="2">
        <v>32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19115</v>
      </c>
      <c r="C18665" s="2">
        <v>33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19116</v>
      </c>
      <c r="C18666" s="2">
        <v>33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19117</v>
      </c>
      <c r="C18667" s="2">
        <v>33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19118</v>
      </c>
      <c r="C18668" s="2">
        <v>32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19119</v>
      </c>
      <c r="C18669" s="2">
        <v>27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35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37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33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28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30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30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30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29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30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30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28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29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28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26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19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24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30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29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19142</v>
      </c>
      <c r="C18692" s="2">
        <v>30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19143</v>
      </c>
      <c r="C18693" s="2">
        <v>34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27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19146</v>
      </c>
      <c r="C18696" s="2">
        <v>21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19147</v>
      </c>
      <c r="C18697" s="2">
        <v>39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34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31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23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19151</v>
      </c>
      <c r="C18701" s="2">
        <v>26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19152</v>
      </c>
      <c r="C18702" s="2">
        <v>29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19153</v>
      </c>
      <c r="C18703" s="2">
        <v>33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19154</v>
      </c>
      <c r="C18704" s="2">
        <v>34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19155</v>
      </c>
      <c r="C18705" s="2">
        <v>32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19156</v>
      </c>
      <c r="C18706" s="2">
        <v>29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19157</v>
      </c>
      <c r="C18707" s="2">
        <v>26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19158</v>
      </c>
      <c r="C18708" s="2">
        <v>22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19159</v>
      </c>
      <c r="C18709" s="2">
        <v>24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19160</v>
      </c>
      <c r="C18710" s="2">
        <v>24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19161</v>
      </c>
      <c r="C18711" s="2">
        <v>23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19162</v>
      </c>
      <c r="C18712" s="2">
        <v>28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19163</v>
      </c>
      <c r="C18713" s="2">
        <v>29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19164</v>
      </c>
      <c r="C18714" s="2">
        <v>30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19165</v>
      </c>
      <c r="C18715" s="2">
        <v>30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19166</v>
      </c>
      <c r="C18716" s="2">
        <v>27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19167</v>
      </c>
      <c r="C18717" s="2">
        <v>23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19168</v>
      </c>
      <c r="C18718" s="2">
        <v>23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19169</v>
      </c>
      <c r="C18719" s="2">
        <v>21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19170</v>
      </c>
      <c r="C18720" s="2">
        <v>20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19171</v>
      </c>
      <c r="C18721" s="2">
        <v>17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19172</v>
      </c>
      <c r="C18722" s="2">
        <v>37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36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37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36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34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26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33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38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36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33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29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32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19185</v>
      </c>
      <c r="C18735" s="2">
        <v>33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19186</v>
      </c>
      <c r="C18736" s="2">
        <v>32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19187</v>
      </c>
      <c r="C18737" s="2">
        <v>32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19188</v>
      </c>
      <c r="C18738" s="2">
        <v>23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38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39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38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38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26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31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33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29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24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19202</v>
      </c>
      <c r="C18752" s="2">
        <v>25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19203</v>
      </c>
      <c r="C18753" s="2">
        <v>26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19204</v>
      </c>
      <c r="C18754" s="2">
        <v>25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19205</v>
      </c>
      <c r="C18755" s="2">
        <v>25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19206</v>
      </c>
      <c r="C18756" s="2">
        <v>26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19207</v>
      </c>
      <c r="C18757" s="2">
        <v>26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19208</v>
      </c>
      <c r="C18758" s="2">
        <v>25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19209</v>
      </c>
      <c r="C18759" s="2">
        <v>24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19210</v>
      </c>
      <c r="C18760" s="2">
        <v>28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25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22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19213</v>
      </c>
      <c r="C18763" s="2">
        <v>24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19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25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24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21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20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28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33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32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30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23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40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19227</v>
      </c>
      <c r="C18777" s="2">
        <v>43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19228</v>
      </c>
      <c r="C18778" s="2">
        <v>42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19229</v>
      </c>
      <c r="C18779" s="2">
        <v>37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19230</v>
      </c>
      <c r="C18780" s="2">
        <v>33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19231</v>
      </c>
      <c r="C18781" s="2">
        <v>27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29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29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29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28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20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23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25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26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26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26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25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24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24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19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21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22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21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20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19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18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19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21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18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19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21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21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21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20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21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22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33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19274</v>
      </c>
      <c r="C18824" s="2">
        <v>33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19275</v>
      </c>
      <c r="C18825" s="2">
        <v>31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19276</v>
      </c>
      <c r="C18826" s="2">
        <v>32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19277</v>
      </c>
      <c r="C18827" s="2">
        <v>32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19278</v>
      </c>
      <c r="C18828" s="2">
        <v>31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19279</v>
      </c>
      <c r="C18829" s="2">
        <v>27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19280</v>
      </c>
      <c r="C18830" s="2">
        <v>27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19281</v>
      </c>
      <c r="C18831" s="2">
        <v>27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19282</v>
      </c>
      <c r="C18832" s="2">
        <v>25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19283</v>
      </c>
      <c r="C18833" s="2">
        <v>24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19284</v>
      </c>
      <c r="C18834" s="2">
        <v>23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19285</v>
      </c>
      <c r="C18835" s="2">
        <v>25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19286</v>
      </c>
      <c r="C18836" s="2">
        <v>24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19287</v>
      </c>
      <c r="C18837" s="2">
        <v>23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19288</v>
      </c>
      <c r="C18838" s="2">
        <v>20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19289</v>
      </c>
      <c r="C18839" s="2">
        <v>24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19290</v>
      </c>
      <c r="C18840" s="2">
        <v>25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19291</v>
      </c>
      <c r="C18841" s="2">
        <v>27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19292</v>
      </c>
      <c r="C18842" s="2">
        <v>26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19293</v>
      </c>
      <c r="C18843" s="2">
        <v>28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19294</v>
      </c>
      <c r="C18844" s="2">
        <v>29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19295</v>
      </c>
      <c r="C18845" s="2">
        <v>28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19296</v>
      </c>
      <c r="C18846" s="2">
        <v>27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19297</v>
      </c>
      <c r="C18847" s="2">
        <v>26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19298</v>
      </c>
      <c r="C18848" s="2">
        <v>24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19299</v>
      </c>
      <c r="C18849" s="2">
        <v>30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32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29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31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30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30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19306</v>
      </c>
      <c r="C18856" s="2">
        <v>29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19307</v>
      </c>
      <c r="C18857" s="2">
        <v>29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19308</v>
      </c>
      <c r="C18858" s="2">
        <v>28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19309</v>
      </c>
      <c r="C18859" s="2">
        <v>28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19310</v>
      </c>
      <c r="C18860" s="2">
        <v>25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19311</v>
      </c>
      <c r="C18861" s="2">
        <v>21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19312</v>
      </c>
      <c r="C18862" s="2">
        <v>18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19313</v>
      </c>
      <c r="C18863" s="2">
        <v>30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19314</v>
      </c>
      <c r="C18864" s="2">
        <v>31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19315</v>
      </c>
      <c r="C18865" s="2">
        <v>31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19316</v>
      </c>
      <c r="C18866" s="2">
        <v>30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19317</v>
      </c>
      <c r="C18867" s="2">
        <v>26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19318</v>
      </c>
      <c r="C18868" s="2">
        <v>22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19319</v>
      </c>
      <c r="C18869" s="2">
        <v>31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19320</v>
      </c>
      <c r="C18870" s="2">
        <v>32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19321</v>
      </c>
      <c r="C18871" s="2">
        <v>32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19322</v>
      </c>
      <c r="C18872" s="2">
        <v>32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19323</v>
      </c>
      <c r="C18873" s="2">
        <v>33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19324</v>
      </c>
      <c r="C18874" s="2">
        <v>32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19326</v>
      </c>
      <c r="C18876" s="2">
        <v>30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19327</v>
      </c>
      <c r="C18877" s="2">
        <v>31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19328</v>
      </c>
      <c r="C18878" s="2">
        <v>30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19329</v>
      </c>
      <c r="C18879" s="2">
        <v>30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19330</v>
      </c>
      <c r="C18880" s="2">
        <v>29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19331</v>
      </c>
      <c r="C18881" s="2">
        <v>26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19332</v>
      </c>
      <c r="C18882" s="2">
        <v>22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19333</v>
      </c>
      <c r="C18883" s="2">
        <v>23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19334</v>
      </c>
      <c r="C18884" s="2">
        <v>25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19335</v>
      </c>
      <c r="C18885" s="2">
        <v>26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19336</v>
      </c>
      <c r="C18886" s="2">
        <v>27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19338</v>
      </c>
      <c r="C18888" s="2">
        <v>25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19339</v>
      </c>
      <c r="C18889" s="2">
        <v>25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19340</v>
      </c>
      <c r="C18890" s="2">
        <v>23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19341</v>
      </c>
      <c r="C18891" s="2">
        <v>20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19342</v>
      </c>
      <c r="C18892" s="2">
        <v>21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19343</v>
      </c>
      <c r="C18893" s="2">
        <v>23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19344</v>
      </c>
      <c r="C18894" s="2">
        <v>23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19345</v>
      </c>
      <c r="C18895" s="2">
        <v>24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19346</v>
      </c>
      <c r="C18896" s="2">
        <v>23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19347</v>
      </c>
      <c r="C18897" s="2">
        <v>19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19348</v>
      </c>
      <c r="C18898" s="2">
        <v>15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19349</v>
      </c>
      <c r="C18899" s="2">
        <v>29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29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26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25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31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29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28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26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25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18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19361</v>
      </c>
      <c r="C18911" s="2">
        <v>19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19362</v>
      </c>
      <c r="C18912" s="2">
        <v>20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19363</v>
      </c>
      <c r="C18913" s="2">
        <v>29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19364</v>
      </c>
      <c r="C18914" s="2">
        <v>29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19365</v>
      </c>
      <c r="C18915" s="2">
        <v>29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19366</v>
      </c>
      <c r="C18916" s="2">
        <v>37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19367</v>
      </c>
      <c r="C18917" s="2">
        <v>38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19368</v>
      </c>
      <c r="C18918" s="2">
        <v>38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19369</v>
      </c>
      <c r="C18919" s="2">
        <v>35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19370</v>
      </c>
      <c r="C18920" s="2">
        <v>31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19371</v>
      </c>
      <c r="C18921" s="2">
        <v>33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19372</v>
      </c>
      <c r="C18922" s="2">
        <v>34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19373</v>
      </c>
      <c r="C18923" s="2">
        <v>35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19374</v>
      </c>
      <c r="C18924" s="2">
        <v>36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19375</v>
      </c>
      <c r="C18925" s="2">
        <v>33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19376</v>
      </c>
      <c r="C18926" s="2">
        <v>27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25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23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20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21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21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20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18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19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26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19387</v>
      </c>
      <c r="C18937" s="2">
        <v>25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19388</v>
      </c>
      <c r="C18938" s="2">
        <v>26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19389</v>
      </c>
      <c r="C18939" s="2">
        <v>26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19390</v>
      </c>
      <c r="C18940" s="2">
        <v>24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19391</v>
      </c>
      <c r="C18941" s="2">
        <v>22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19392</v>
      </c>
      <c r="C18942" s="2">
        <v>22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19393</v>
      </c>
      <c r="C18943" s="2">
        <v>15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19394</v>
      </c>
      <c r="C18944" s="2">
        <v>29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32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34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33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33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32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32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26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19403</v>
      </c>
      <c r="C18953" s="2">
        <v>31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19404</v>
      </c>
      <c r="C18954" s="2">
        <v>33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19405</v>
      </c>
      <c r="C18955" s="2">
        <v>33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19406</v>
      </c>
      <c r="C18956" s="2">
        <v>31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19407</v>
      </c>
      <c r="C18957" s="2">
        <v>25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19408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32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33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31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36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19413</v>
      </c>
      <c r="C18963" s="2">
        <v>41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19414</v>
      </c>
      <c r="C18964" s="2">
        <v>41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19415</v>
      </c>
      <c r="C18965" s="2">
        <v>41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19416</v>
      </c>
      <c r="C18966" s="2">
        <v>34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19417</v>
      </c>
      <c r="C18967" s="2">
        <v>31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19418</v>
      </c>
      <c r="C18968" s="2">
        <v>22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26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19422</v>
      </c>
      <c r="C18972" s="2">
        <v>28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19423</v>
      </c>
      <c r="C18973" s="2">
        <v>28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19424</v>
      </c>
      <c r="C18974" s="2">
        <v>28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19425</v>
      </c>
      <c r="C18975" s="2">
        <v>28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19426</v>
      </c>
      <c r="C18976" s="2">
        <v>25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19427</v>
      </c>
      <c r="C18977" s="2">
        <v>25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19428</v>
      </c>
      <c r="C18978" s="2">
        <v>21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24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26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24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21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26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19434</v>
      </c>
      <c r="C18984" s="2">
        <v>26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19435</v>
      </c>
      <c r="C18985" s="2">
        <v>27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19436</v>
      </c>
      <c r="C18986" s="2">
        <v>29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19437</v>
      </c>
      <c r="C18987" s="2">
        <v>28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19438</v>
      </c>
      <c r="C18988" s="2">
        <v>25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19439</v>
      </c>
      <c r="C18989" s="2">
        <v>21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19440</v>
      </c>
      <c r="C18990" s="2">
        <v>20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19441</v>
      </c>
      <c r="C18991" s="2">
        <v>21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19442</v>
      </c>
      <c r="C18992" s="2">
        <v>27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26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19447</v>
      </c>
      <c r="C18997" s="2">
        <v>28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19448</v>
      </c>
      <c r="C18998" s="2">
        <v>29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19449</v>
      </c>
      <c r="C18999" s="2">
        <v>29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19450</v>
      </c>
      <c r="C19000" s="2">
        <v>29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19451</v>
      </c>
      <c r="C19001" s="2">
        <v>28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19452</v>
      </c>
      <c r="C19002" s="2">
        <v>25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19453</v>
      </c>
      <c r="C19003" s="2">
        <v>20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19454</v>
      </c>
      <c r="C19004" s="2">
        <v>28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19455</v>
      </c>
      <c r="C19005" s="2">
        <v>29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19456</v>
      </c>
      <c r="C19006" s="2">
        <v>29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19457</v>
      </c>
      <c r="C19007" s="2">
        <v>28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19458</v>
      </c>
      <c r="C19008" s="2">
        <v>28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19459</v>
      </c>
      <c r="C19009" s="2">
        <v>24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27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28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20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22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23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24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24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25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26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27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24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14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19473</v>
      </c>
      <c r="C19023" s="2">
        <v>13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19474</v>
      </c>
      <c r="C19024" s="2">
        <v>11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19475</v>
      </c>
      <c r="C19025" s="2">
        <v>5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19476</v>
      </c>
      <c r="C19026" s="2">
        <v>8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19477</v>
      </c>
      <c r="C19027" s="2">
        <v>13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19478</v>
      </c>
      <c r="C19028" s="2">
        <v>14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19479</v>
      </c>
      <c r="C19029" s="2">
        <v>15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19480</v>
      </c>
      <c r="C19030" s="2">
        <v>17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19481</v>
      </c>
      <c r="C19031" s="2">
        <v>21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19482</v>
      </c>
      <c r="C19032" s="2">
        <v>23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19483</v>
      </c>
      <c r="C19033" s="2">
        <v>23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31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32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31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31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27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29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33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33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35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32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36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19497</v>
      </c>
      <c r="C19047" s="2">
        <v>35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19498</v>
      </c>
      <c r="C19048" s="2">
        <v>36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19499</v>
      </c>
      <c r="C19049" s="2">
        <v>34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19500</v>
      </c>
      <c r="C19050" s="2">
        <v>26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19501</v>
      </c>
      <c r="C19051" s="2">
        <v>34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19502</v>
      </c>
      <c r="C19052" s="2">
        <v>34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19503</v>
      </c>
      <c r="C19053" s="2">
        <v>34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19504</v>
      </c>
      <c r="C19054" s="2">
        <v>34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19505</v>
      </c>
      <c r="C19055" s="2">
        <v>34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19506</v>
      </c>
      <c r="C19056" s="2">
        <v>33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19507</v>
      </c>
      <c r="C19057" s="2">
        <v>35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19508</v>
      </c>
      <c r="C19058" s="2">
        <v>38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19509</v>
      </c>
      <c r="C19059" s="2">
        <v>38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19510</v>
      </c>
      <c r="C19060" s="2">
        <v>38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19511</v>
      </c>
      <c r="C19061" s="2">
        <v>28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19512</v>
      </c>
      <c r="C19062" s="2">
        <v>25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19513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30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27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26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25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27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34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19521</v>
      </c>
      <c r="C19071" s="2">
        <v>37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19522</v>
      </c>
      <c r="C19072" s="2">
        <v>37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19523</v>
      </c>
      <c r="C19073" s="2">
        <v>17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19524</v>
      </c>
      <c r="C19074" s="2">
        <v>12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19525</v>
      </c>
      <c r="C19075" s="2">
        <v>21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25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23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23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23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23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22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26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19535</v>
      </c>
      <c r="C19085" s="2">
        <v>28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19536</v>
      </c>
      <c r="C19086" s="2">
        <v>29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19537</v>
      </c>
      <c r="C19087" s="2">
        <v>26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19538</v>
      </c>
      <c r="C19088" s="2">
        <v>25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19539</v>
      </c>
      <c r="C19089" s="2">
        <v>24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19540</v>
      </c>
      <c r="C19090" s="2">
        <v>31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19541</v>
      </c>
      <c r="C19091" s="2">
        <v>34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19542</v>
      </c>
      <c r="C19092" s="2">
        <v>36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19543</v>
      </c>
      <c r="C19093" s="2">
        <v>36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19544</v>
      </c>
      <c r="C19094" s="2">
        <v>37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19545</v>
      </c>
      <c r="C19095" s="2">
        <v>11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28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30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29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25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18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21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23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23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23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22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19562</v>
      </c>
      <c r="C19112" s="2">
        <v>24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19563</v>
      </c>
      <c r="C19113" s="2">
        <v>25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19564</v>
      </c>
      <c r="C19114" s="2">
        <v>26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19565</v>
      </c>
      <c r="C19115" s="2">
        <v>24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19566</v>
      </c>
      <c r="C19116" s="2">
        <v>26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19567</v>
      </c>
      <c r="C19117" s="2">
        <v>26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19568</v>
      </c>
      <c r="C19118" s="2">
        <v>27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19569</v>
      </c>
      <c r="C19119" s="2">
        <v>27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19570</v>
      </c>
      <c r="C19120" s="2">
        <v>24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24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26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24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24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22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20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26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28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30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29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28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27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27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24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27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19587</v>
      </c>
      <c r="C19137" s="2">
        <v>29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19588</v>
      </c>
      <c r="C19138" s="2">
        <v>31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19589</v>
      </c>
      <c r="C19139" s="2">
        <v>31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19590</v>
      </c>
      <c r="C19140" s="2">
        <v>30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19591</v>
      </c>
      <c r="C19141" s="2">
        <v>31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19592</v>
      </c>
      <c r="C19142" s="2">
        <v>30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19593</v>
      </c>
      <c r="C19143" s="2">
        <v>28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19594</v>
      </c>
      <c r="C19144" s="2">
        <v>28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28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28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15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17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20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31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19602</v>
      </c>
      <c r="C19152" s="2">
        <v>32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19603</v>
      </c>
      <c r="C19153" s="2">
        <v>32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19604</v>
      </c>
      <c r="C19154" s="2">
        <v>29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19605</v>
      </c>
      <c r="C19155" s="2">
        <v>36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19606</v>
      </c>
      <c r="C19156" s="2">
        <v>36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19607</v>
      </c>
      <c r="C19157" s="2">
        <v>37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19608</v>
      </c>
      <c r="C19158" s="2">
        <v>36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19609</v>
      </c>
      <c r="C19159" s="2">
        <v>32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19610</v>
      </c>
      <c r="C19160" s="2">
        <v>31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19611</v>
      </c>
      <c r="C19161" s="2">
        <v>32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19612</v>
      </c>
      <c r="C19162" s="2">
        <v>32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19613</v>
      </c>
      <c r="C19163" s="2">
        <v>32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19614</v>
      </c>
      <c r="C19164" s="2">
        <v>33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19615</v>
      </c>
      <c r="C19165" s="2">
        <v>33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19616</v>
      </c>
      <c r="C19166" s="2">
        <v>33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19617</v>
      </c>
      <c r="C19167" s="2">
        <v>33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19618</v>
      </c>
      <c r="C19168" s="2">
        <v>33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19619</v>
      </c>
      <c r="C19169" s="2">
        <v>30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19620</v>
      </c>
      <c r="C19170" s="2">
        <v>31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19621</v>
      </c>
      <c r="C19171" s="2">
        <v>31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19622</v>
      </c>
      <c r="C19172" s="2">
        <v>31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19623</v>
      </c>
      <c r="C19173" s="2">
        <v>36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19624</v>
      </c>
      <c r="C19174" s="2">
        <v>34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19625</v>
      </c>
      <c r="C19175" s="2">
        <v>27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19626</v>
      </c>
      <c r="C19176" s="2">
        <v>16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18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20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23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23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23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33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34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30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25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30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19644</v>
      </c>
      <c r="C19194" s="2">
        <v>26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26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29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24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31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37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37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38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37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34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31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19658</v>
      </c>
      <c r="C19208" s="2">
        <v>31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19659</v>
      </c>
      <c r="C19209" s="2">
        <v>30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19660</v>
      </c>
      <c r="C19210" s="2">
        <v>26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19661</v>
      </c>
      <c r="C19211" s="2">
        <v>26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19662</v>
      </c>
      <c r="C19212" s="2">
        <v>27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22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26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26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25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24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25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23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31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30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32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19684</v>
      </c>
      <c r="C19234" s="2">
        <v>36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19685</v>
      </c>
      <c r="C19235" s="2">
        <v>20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14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28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29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28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27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26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33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30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29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27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35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19701</v>
      </c>
      <c r="C19251" s="2">
        <v>37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19702</v>
      </c>
      <c r="C19252" s="2">
        <v>36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19703</v>
      </c>
      <c r="C19253" s="2">
        <v>34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19704</v>
      </c>
      <c r="C19254" s="2">
        <v>32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19705</v>
      </c>
      <c r="C19255" s="2">
        <v>29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19706</v>
      </c>
      <c r="C19256" s="2">
        <v>26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19707</v>
      </c>
      <c r="C19257" s="2">
        <v>29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19708</v>
      </c>
      <c r="C19258" s="2">
        <v>30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19709</v>
      </c>
      <c r="C19259" s="2">
        <v>30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19710</v>
      </c>
      <c r="C19260" s="2">
        <v>30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19711</v>
      </c>
      <c r="C19261" s="2">
        <v>26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19712</v>
      </c>
      <c r="C19262" s="2">
        <v>29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19713</v>
      </c>
      <c r="C19263" s="2">
        <v>30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19714</v>
      </c>
      <c r="C19264" s="2">
        <v>31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19715</v>
      </c>
      <c r="C19265" s="2">
        <v>29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19716</v>
      </c>
      <c r="C19266" s="2">
        <v>24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27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27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26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25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33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26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19725</v>
      </c>
      <c r="C19275" s="2">
        <v>29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19726</v>
      </c>
      <c r="C19276" s="2">
        <v>30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19727</v>
      </c>
      <c r="C19277" s="2">
        <v>30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19728</v>
      </c>
      <c r="C19278" s="2">
        <v>30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19729</v>
      </c>
      <c r="C19279" s="2">
        <v>29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19730</v>
      </c>
      <c r="C19280" s="2">
        <v>23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19731</v>
      </c>
      <c r="C19281" s="2">
        <v>16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19732</v>
      </c>
      <c r="C19282" s="2">
        <v>29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19733</v>
      </c>
      <c r="C19283" s="2">
        <v>31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19734</v>
      </c>
      <c r="C19284" s="2">
        <v>32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19735</v>
      </c>
      <c r="C19285" s="2">
        <v>32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19736</v>
      </c>
      <c r="C19286" s="2">
        <v>31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19737</v>
      </c>
      <c r="C19287" s="2">
        <v>28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19738</v>
      </c>
      <c r="C19288" s="2">
        <v>22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19739</v>
      </c>
      <c r="C19289" s="2">
        <v>17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19740</v>
      </c>
      <c r="C19290" s="2">
        <v>31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19741</v>
      </c>
      <c r="C19291" s="2">
        <v>32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19742</v>
      </c>
      <c r="C19292" s="2">
        <v>32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19743</v>
      </c>
      <c r="C19293" s="2">
        <v>30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19744</v>
      </c>
      <c r="C19294" s="2">
        <v>30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19745</v>
      </c>
      <c r="C19295" s="2">
        <v>27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19746</v>
      </c>
      <c r="C19296" s="2">
        <v>27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26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25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25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24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27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19753</v>
      </c>
      <c r="C19303" s="2">
        <v>28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19754</v>
      </c>
      <c r="C19304" s="2">
        <v>28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19755</v>
      </c>
      <c r="C19305" s="2">
        <v>28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19756</v>
      </c>
      <c r="C19306" s="2">
        <v>35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19757</v>
      </c>
      <c r="C19307" s="2">
        <v>29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19758</v>
      </c>
      <c r="C19308" s="2">
        <v>22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24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27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26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25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25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22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24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28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29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23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19775</v>
      </c>
      <c r="C19325" s="2">
        <v>24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19776</v>
      </c>
      <c r="C19326" s="2">
        <v>22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19777</v>
      </c>
      <c r="C19327" s="2">
        <v>22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19778</v>
      </c>
      <c r="C19328" s="2">
        <v>21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19779</v>
      </c>
      <c r="C19329" s="2">
        <v>30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35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19782</v>
      </c>
      <c r="C19332" s="2">
        <v>35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19783</v>
      </c>
      <c r="C19333" s="2">
        <v>35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19784</v>
      </c>
      <c r="C19334" s="2">
        <v>35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19785</v>
      </c>
      <c r="C19335" s="2">
        <v>28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19786</v>
      </c>
      <c r="C19336" s="2">
        <v>29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19787</v>
      </c>
      <c r="C19337" s="2">
        <v>28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19788</v>
      </c>
      <c r="C19338" s="2">
        <v>27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19789</v>
      </c>
      <c r="C19339" s="2">
        <v>26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19790</v>
      </c>
      <c r="C19340" s="2">
        <v>25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19791</v>
      </c>
      <c r="C19341" s="2">
        <v>32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19792</v>
      </c>
      <c r="C19342" s="2">
        <v>33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19793</v>
      </c>
      <c r="C19343" s="2">
        <v>33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19794</v>
      </c>
      <c r="C19344" s="2">
        <v>32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19795</v>
      </c>
      <c r="C19345" s="2">
        <v>29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19796</v>
      </c>
      <c r="C19346" s="2">
        <v>26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19797</v>
      </c>
      <c r="C19347" s="2">
        <v>23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19798</v>
      </c>
      <c r="C19348" s="2">
        <v>35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19799</v>
      </c>
      <c r="C19349" s="2">
        <v>35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19800</v>
      </c>
      <c r="C19350" s="2">
        <v>35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19801</v>
      </c>
      <c r="C19351" s="2">
        <v>32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19802</v>
      </c>
      <c r="C19352" s="2">
        <v>31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19803</v>
      </c>
      <c r="C19353" s="2">
        <v>25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19804</v>
      </c>
      <c r="C19354" s="2">
        <v>26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19805</v>
      </c>
      <c r="C19355" s="2">
        <v>28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19806</v>
      </c>
      <c r="C19356" s="2">
        <v>31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19807</v>
      </c>
      <c r="C19357" s="2">
        <v>33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19808</v>
      </c>
      <c r="C19358" s="2">
        <v>33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19809</v>
      </c>
      <c r="C19359" s="2">
        <v>30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19810</v>
      </c>
      <c r="C19360" s="2">
        <v>28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19811</v>
      </c>
      <c r="C19361" s="2">
        <v>28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19812</v>
      </c>
      <c r="C19362" s="2">
        <v>25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19813</v>
      </c>
      <c r="C19363" s="2">
        <v>32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19814</v>
      </c>
      <c r="C19364" s="2">
        <v>34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19815</v>
      </c>
      <c r="C19365" s="2">
        <v>33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19816</v>
      </c>
      <c r="C19366" s="2">
        <v>32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19817</v>
      </c>
      <c r="C19367" s="2">
        <v>31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19818</v>
      </c>
      <c r="C19368" s="2">
        <v>24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19819</v>
      </c>
      <c r="C19369" s="2">
        <v>46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19820</v>
      </c>
      <c r="C19370" s="2">
        <v>47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19821</v>
      </c>
      <c r="C19371" s="2">
        <v>46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19822</v>
      </c>
      <c r="C19372" s="2">
        <v>41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19823</v>
      </c>
      <c r="C19373" s="2">
        <v>33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19824</v>
      </c>
      <c r="C19374" s="2">
        <v>33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19825</v>
      </c>
      <c r="C19375" s="2">
        <v>34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19826</v>
      </c>
      <c r="C19376" s="2">
        <v>33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19827</v>
      </c>
      <c r="C19377" s="2">
        <v>34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19828</v>
      </c>
      <c r="C19378" s="2">
        <v>37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19829</v>
      </c>
      <c r="C19379" s="2">
        <v>39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19830</v>
      </c>
      <c r="C19380" s="2">
        <v>39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19831</v>
      </c>
      <c r="C19381" s="2">
        <v>39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19832</v>
      </c>
      <c r="C19382" s="2">
        <v>37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19833</v>
      </c>
      <c r="C19383" s="2">
        <v>31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19834</v>
      </c>
      <c r="C19384" s="2">
        <v>31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19835</v>
      </c>
      <c r="C19385" s="2">
        <v>37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19836</v>
      </c>
      <c r="C19386" s="2">
        <v>39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19837</v>
      </c>
      <c r="C19387" s="2">
        <v>38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19838</v>
      </c>
      <c r="C19388" s="2">
        <v>36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19839</v>
      </c>
      <c r="C19389" s="2">
        <v>33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19840</v>
      </c>
      <c r="C19390" s="2">
        <v>26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19841</v>
      </c>
      <c r="C19391" s="2">
        <v>25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31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31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32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25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33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31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30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29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27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30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33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36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36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32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24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24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21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21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27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19873</v>
      </c>
      <c r="C19423" s="2">
        <v>28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19874</v>
      </c>
      <c r="C19424" s="2">
        <v>30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19875</v>
      </c>
      <c r="C19425" s="2">
        <v>31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19876</v>
      </c>
      <c r="C19426" s="2">
        <v>30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19877</v>
      </c>
      <c r="C19427" s="2">
        <v>28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19878</v>
      </c>
      <c r="C19428" s="2">
        <v>26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19879</v>
      </c>
      <c r="C19429" s="2">
        <v>22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22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15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24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19884</v>
      </c>
      <c r="C19434" s="2">
        <v>25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19885</v>
      </c>
      <c r="C19435" s="2">
        <v>24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19886</v>
      </c>
      <c r="C19436" s="2">
        <v>26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19887</v>
      </c>
      <c r="C19437" s="2">
        <v>26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19888</v>
      </c>
      <c r="C19438" s="2">
        <v>27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19889</v>
      </c>
      <c r="C19439" s="2">
        <v>26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19890</v>
      </c>
      <c r="C19440" s="2">
        <v>25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19891</v>
      </c>
      <c r="C19441" s="2">
        <v>23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19892</v>
      </c>
      <c r="C19442" s="2">
        <v>36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19893</v>
      </c>
      <c r="C19443" s="2">
        <v>37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19894</v>
      </c>
      <c r="C19444" s="2">
        <v>37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19895</v>
      </c>
      <c r="C19445" s="2">
        <v>37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19896</v>
      </c>
      <c r="C19446" s="2">
        <v>35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19897</v>
      </c>
      <c r="C19447" s="2">
        <v>25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19898</v>
      </c>
      <c r="C19448" s="2">
        <v>30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19899</v>
      </c>
      <c r="C19449" s="2">
        <v>30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19900</v>
      </c>
      <c r="C19450" s="2">
        <v>30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19901</v>
      </c>
      <c r="C19451" s="2">
        <v>30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19902</v>
      </c>
      <c r="C19452" s="2">
        <v>29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19903</v>
      </c>
      <c r="C19453" s="2">
        <v>25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19904</v>
      </c>
      <c r="C19454" s="2">
        <v>37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19905</v>
      </c>
      <c r="C19455" s="2">
        <v>39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19906</v>
      </c>
      <c r="C19456" s="2">
        <v>38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19907</v>
      </c>
      <c r="C19457" s="2">
        <v>37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19908</v>
      </c>
      <c r="C19458" s="2">
        <v>27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19909</v>
      </c>
      <c r="C19459" s="2">
        <v>24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19910</v>
      </c>
      <c r="C19460" s="2">
        <v>18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19911</v>
      </c>
      <c r="C19461" s="2">
        <v>20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19912</v>
      </c>
      <c r="C19462" s="2">
        <v>22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19913</v>
      </c>
      <c r="C19463" s="2">
        <v>22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19914</v>
      </c>
      <c r="C19464" s="2">
        <v>22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19915</v>
      </c>
      <c r="C19465" s="2">
        <v>26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19916</v>
      </c>
      <c r="C19466" s="2">
        <v>26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20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19918</v>
      </c>
      <c r="C19468" s="2">
        <v>19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19919</v>
      </c>
      <c r="C19469" s="2">
        <v>18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19920</v>
      </c>
      <c r="C19470" s="2">
        <v>29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19921</v>
      </c>
      <c r="C19471" s="2">
        <v>33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19922</v>
      </c>
      <c r="C19472" s="2">
        <v>31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19923</v>
      </c>
      <c r="C19473" s="2">
        <v>32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19924</v>
      </c>
      <c r="C19474" s="2">
        <v>34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19925</v>
      </c>
      <c r="C19475" s="2">
        <v>33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19926</v>
      </c>
      <c r="C19476" s="2">
        <v>33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19927</v>
      </c>
      <c r="C19477" s="2">
        <v>28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19928</v>
      </c>
      <c r="C19478" s="2">
        <v>33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19929</v>
      </c>
      <c r="C19479" s="2">
        <v>34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19930</v>
      </c>
      <c r="C19480" s="2">
        <v>30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19931</v>
      </c>
      <c r="C19481" s="2">
        <v>31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19932</v>
      </c>
      <c r="C19482" s="2">
        <v>28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28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25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20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33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19937</v>
      </c>
      <c r="C19487" s="2">
        <v>35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19938</v>
      </c>
      <c r="C19488" s="2">
        <v>35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19939</v>
      </c>
      <c r="C19489" s="2">
        <v>35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19940</v>
      </c>
      <c r="C19490" s="2">
        <v>36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19941</v>
      </c>
      <c r="C19491" s="2">
        <v>29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19942</v>
      </c>
      <c r="C19492" s="2">
        <v>31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19943</v>
      </c>
      <c r="C19493" s="2">
        <v>31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19944</v>
      </c>
      <c r="C19494" s="2">
        <v>31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19945</v>
      </c>
      <c r="C19495" s="2">
        <v>31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19946</v>
      </c>
      <c r="C19496" s="2">
        <v>28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19947</v>
      </c>
      <c r="C19497" s="2">
        <v>29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33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33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31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31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32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21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22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24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23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23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23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24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22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31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29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28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30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25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39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41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40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38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32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25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19975</v>
      </c>
      <c r="C19525" s="2">
        <v>25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19976</v>
      </c>
      <c r="C19526" s="2">
        <v>26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19977</v>
      </c>
      <c r="C19527" s="2">
        <v>25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19978</v>
      </c>
      <c r="C19528" s="2">
        <v>26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19979</v>
      </c>
      <c r="C19529" s="2">
        <v>28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19980</v>
      </c>
      <c r="C19530" s="2">
        <v>28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19981</v>
      </c>
      <c r="C19531" s="2">
        <v>28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19982</v>
      </c>
      <c r="C19532" s="2">
        <v>24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19983</v>
      </c>
      <c r="C19533" s="2">
        <v>24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19984</v>
      </c>
      <c r="C19534" s="2">
        <v>29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31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31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30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31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32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28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26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25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19996</v>
      </c>
      <c r="C19546" s="2">
        <v>27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19997</v>
      </c>
      <c r="C19547" s="2">
        <v>27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19998</v>
      </c>
      <c r="C19548" s="2">
        <v>26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19999</v>
      </c>
      <c r="C19549" s="2">
        <v>26</v>
      </c>
      <c r="D19549" s="2" t="s">
        <v>454</v>
      </c>
      <c r="E19549" s="2"/>
      <c r="F19549" s="2"/>
      <c r="G19549" s="2"/>
      <c r="H19549" s="2"/>
    </row>
    <row r="19550" spans="2:8">
      <c r="B19550" s="2" t="s">
        <v>20000</v>
      </c>
      <c r="C19550" s="2">
        <v>24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20001</v>
      </c>
      <c r="C19551" s="2">
        <v>23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20002</v>
      </c>
      <c r="C19552" s="2">
        <v>22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20003</v>
      </c>
      <c r="C19553" s="2">
        <v>30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20004</v>
      </c>
      <c r="C19554" s="2">
        <v>32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20005</v>
      </c>
      <c r="C19555" s="2">
        <v>33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20006</v>
      </c>
      <c r="C19556" s="2">
        <v>33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20007</v>
      </c>
      <c r="C19557" s="2">
        <v>33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20008</v>
      </c>
      <c r="C19558" s="2">
        <v>27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20009</v>
      </c>
      <c r="C19559" s="2">
        <v>29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20010</v>
      </c>
      <c r="C19560" s="2">
        <v>30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20011</v>
      </c>
      <c r="C19561" s="2">
        <v>25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20012</v>
      </c>
      <c r="C19562" s="2">
        <v>26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20013</v>
      </c>
      <c r="C19563" s="2">
        <v>27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20014</v>
      </c>
      <c r="C19564" s="2">
        <v>27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20015</v>
      </c>
      <c r="C19565" s="2">
        <v>26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20016</v>
      </c>
      <c r="C19566" s="2">
        <v>25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20017</v>
      </c>
      <c r="C19567" s="2">
        <v>25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20018</v>
      </c>
      <c r="C19568" s="2">
        <v>28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20019</v>
      </c>
      <c r="C19569" s="2">
        <v>30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20020</v>
      </c>
      <c r="C19570" s="2">
        <v>30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20021</v>
      </c>
      <c r="C19571" s="2">
        <v>32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20022</v>
      </c>
      <c r="C19572" s="2">
        <v>32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20023</v>
      </c>
      <c r="C19573" s="2">
        <v>32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20024</v>
      </c>
      <c r="C19574" s="2">
        <v>32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20025</v>
      </c>
      <c r="C19575" s="2">
        <v>27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20026</v>
      </c>
      <c r="C19576" s="2">
        <v>23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20027</v>
      </c>
      <c r="C19577" s="2">
        <v>39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20028</v>
      </c>
      <c r="C19578" s="2">
        <v>39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20029</v>
      </c>
      <c r="C19579" s="2">
        <v>40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20030</v>
      </c>
      <c r="C19580" s="2">
        <v>38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20031</v>
      </c>
      <c r="C19581" s="2">
        <v>35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20032</v>
      </c>
      <c r="C19582" s="2">
        <v>34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35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32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25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28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27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27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31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29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28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30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35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37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33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18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22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20054</v>
      </c>
      <c r="C19604" s="2">
        <v>25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20055</v>
      </c>
      <c r="C19605" s="2">
        <v>25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20056</v>
      </c>
      <c r="C19606" s="2">
        <v>24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20057</v>
      </c>
      <c r="C19607" s="2">
        <v>24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20059</v>
      </c>
      <c r="C19609" s="2">
        <v>26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20060</v>
      </c>
      <c r="C19610" s="2">
        <v>25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20061</v>
      </c>
      <c r="C19611" s="2">
        <v>22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20062</v>
      </c>
      <c r="C19612" s="2">
        <v>24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20063</v>
      </c>
      <c r="C19613" s="2">
        <v>22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20064</v>
      </c>
      <c r="C19614" s="2">
        <v>31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32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32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33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32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34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20071</v>
      </c>
      <c r="C19621" s="2">
        <v>35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20072</v>
      </c>
      <c r="C19622" s="2">
        <v>35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20073</v>
      </c>
      <c r="C19623" s="2">
        <v>35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20074</v>
      </c>
      <c r="C19624" s="2">
        <v>26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28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32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20082</v>
      </c>
      <c r="C19632" s="2">
        <v>34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20083</v>
      </c>
      <c r="C19633" s="2">
        <v>34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20084</v>
      </c>
      <c r="C19634" s="2">
        <v>34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20085</v>
      </c>
      <c r="C19635" s="2">
        <v>34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20086</v>
      </c>
      <c r="C19636" s="2">
        <v>31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20087</v>
      </c>
      <c r="C19637" s="2">
        <v>28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20088</v>
      </c>
      <c r="C19638" s="2">
        <v>28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20089</v>
      </c>
      <c r="C19639" s="2">
        <v>29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20090</v>
      </c>
      <c r="C19640" s="2">
        <v>30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20091</v>
      </c>
      <c r="C19641" s="2">
        <v>32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20092</v>
      </c>
      <c r="C19642" s="2">
        <v>31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20093</v>
      </c>
      <c r="C19643" s="2">
        <v>28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20094</v>
      </c>
      <c r="C19644" s="2">
        <v>25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20095</v>
      </c>
      <c r="C19645" s="2">
        <v>27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20096</v>
      </c>
      <c r="C19646" s="2">
        <v>26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20097</v>
      </c>
      <c r="C19647" s="2">
        <v>26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20098</v>
      </c>
      <c r="C19648" s="2">
        <v>26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20099</v>
      </c>
      <c r="C19649" s="2">
        <v>25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20100</v>
      </c>
      <c r="C19650" s="2">
        <v>30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20101</v>
      </c>
      <c r="C19651" s="2">
        <v>31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20102</v>
      </c>
      <c r="C19652" s="2">
        <v>30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20103</v>
      </c>
      <c r="C19653" s="2">
        <v>30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20104</v>
      </c>
      <c r="C19654" s="2">
        <v>29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20105</v>
      </c>
      <c r="C19655" s="2">
        <v>27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20106</v>
      </c>
      <c r="C19656" s="2">
        <v>24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20107</v>
      </c>
      <c r="C19657" s="2">
        <v>27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20108</v>
      </c>
      <c r="C19658" s="2">
        <v>28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20109</v>
      </c>
      <c r="C19659" s="2">
        <v>28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20110</v>
      </c>
      <c r="C19660" s="2">
        <v>17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20111</v>
      </c>
      <c r="C19661" s="2">
        <v>19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20112</v>
      </c>
      <c r="C19662" s="2">
        <v>21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20113</v>
      </c>
      <c r="C19663" s="2">
        <v>21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20114</v>
      </c>
      <c r="C19664" s="2">
        <v>22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20115</v>
      </c>
      <c r="C19665" s="2">
        <v>22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20116</v>
      </c>
      <c r="C19666" s="2">
        <v>23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20117</v>
      </c>
      <c r="C19667" s="2">
        <v>21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20118</v>
      </c>
      <c r="C19668" s="2">
        <v>21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20119</v>
      </c>
      <c r="C19669" s="2">
        <v>17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20120</v>
      </c>
      <c r="C19670" s="2">
        <v>15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20121</v>
      </c>
      <c r="C19671" s="2">
        <v>14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20122</v>
      </c>
      <c r="C19672" s="2">
        <v>22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29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27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25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25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25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24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21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19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20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20132</v>
      </c>
      <c r="C19682" s="2">
        <v>19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20133</v>
      </c>
      <c r="C19683" s="2">
        <v>16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33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32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31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27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31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31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24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20146</v>
      </c>
      <c r="C19696" s="2">
        <v>25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20147</v>
      </c>
      <c r="C19697" s="2">
        <v>25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20148</v>
      </c>
      <c r="C19698" s="2">
        <v>25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20149</v>
      </c>
      <c r="C19699" s="2">
        <v>22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22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21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23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27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20162</v>
      </c>
      <c r="C19712" s="2">
        <v>29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20163</v>
      </c>
      <c r="C19713" s="2">
        <v>30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20164</v>
      </c>
      <c r="C19714" s="2">
        <v>29</v>
      </c>
      <c r="D19714" s="2" t="s">
        <v>454</v>
      </c>
      <c r="E19714" s="2"/>
      <c r="F19714" s="2"/>
      <c r="G19714" s="2"/>
      <c r="H19714" s="2"/>
    </row>
    <row r="19715" spans="2:8">
      <c r="B19715" s="2" t="s">
        <v>20165</v>
      </c>
      <c r="C19715" s="2">
        <v>29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20166</v>
      </c>
      <c r="C19716" s="2">
        <v>28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20167</v>
      </c>
      <c r="C19717" s="2">
        <v>31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20168</v>
      </c>
      <c r="C19718" s="2">
        <v>33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20169</v>
      </c>
      <c r="C19719" s="2">
        <v>33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20170</v>
      </c>
      <c r="C19720" s="2">
        <v>33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20171</v>
      </c>
      <c r="C19721" s="2">
        <v>32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20172</v>
      </c>
      <c r="C19722" s="2">
        <v>29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20173</v>
      </c>
      <c r="C19723" s="2">
        <v>20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20174</v>
      </c>
      <c r="C19724" s="2">
        <v>23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20175</v>
      </c>
      <c r="C19725" s="2">
        <v>25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20176</v>
      </c>
      <c r="C19726" s="2">
        <v>26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20177</v>
      </c>
      <c r="C19727" s="2">
        <v>27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20178</v>
      </c>
      <c r="C19728" s="2">
        <v>28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20179</v>
      </c>
      <c r="C19729" s="2">
        <v>23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20180</v>
      </c>
      <c r="C19730" s="2">
        <v>32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20181</v>
      </c>
      <c r="C19731" s="2">
        <v>33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20182</v>
      </c>
      <c r="C19732" s="2">
        <v>31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20183</v>
      </c>
      <c r="C19733" s="2">
        <v>32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20184</v>
      </c>
      <c r="C19734" s="2">
        <v>33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20185</v>
      </c>
      <c r="C19735" s="2">
        <v>32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20186</v>
      </c>
      <c r="C19736" s="2">
        <v>25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20187</v>
      </c>
      <c r="C19737" s="2">
        <v>23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20188</v>
      </c>
      <c r="C19738" s="2">
        <v>23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20189</v>
      </c>
      <c r="C19739" s="2">
        <v>36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20190</v>
      </c>
      <c r="C19740" s="2">
        <v>37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20191</v>
      </c>
      <c r="C19741" s="2">
        <v>37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20192</v>
      </c>
      <c r="C19742" s="2">
        <v>36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20193</v>
      </c>
      <c r="C19743" s="2">
        <v>32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20194</v>
      </c>
      <c r="C19744" s="2">
        <v>31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20195</v>
      </c>
      <c r="C19745" s="2">
        <v>32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20196</v>
      </c>
      <c r="C19746" s="2">
        <v>32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20197</v>
      </c>
      <c r="C19747" s="2">
        <v>31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20198</v>
      </c>
      <c r="C19748" s="2">
        <v>30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20199</v>
      </c>
      <c r="C19749" s="2">
        <v>28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20200</v>
      </c>
      <c r="C19750" s="2">
        <v>14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27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28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28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28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27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25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24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28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25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20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23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25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33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20218</v>
      </c>
      <c r="C19768" s="2">
        <v>33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20219</v>
      </c>
      <c r="C19769" s="2">
        <v>32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20220</v>
      </c>
      <c r="C19770" s="2">
        <v>27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20221</v>
      </c>
      <c r="C19771" s="2">
        <v>28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30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31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31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34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34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16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21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26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20236</v>
      </c>
      <c r="C19786" s="2">
        <v>27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20237</v>
      </c>
      <c r="C19787" s="2">
        <v>28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20238</v>
      </c>
      <c r="C19788" s="2">
        <v>30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20239</v>
      </c>
      <c r="C19789" s="2">
        <v>32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20240</v>
      </c>
      <c r="C19790" s="2">
        <v>32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20241</v>
      </c>
      <c r="C19791" s="2">
        <v>31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20242</v>
      </c>
      <c r="C19792" s="2">
        <v>21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20243</v>
      </c>
      <c r="C19793" s="2">
        <v>33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32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31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30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30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28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33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32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35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33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31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20256</v>
      </c>
      <c r="C19806" s="2">
        <v>30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20257</v>
      </c>
      <c r="C19807" s="2">
        <v>31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20258</v>
      </c>
      <c r="C19808" s="2">
        <v>30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20259</v>
      </c>
      <c r="C19809" s="2">
        <v>23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20260</v>
      </c>
      <c r="C19810" s="2">
        <v>27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20261</v>
      </c>
      <c r="C19811" s="2">
        <v>27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20262</v>
      </c>
      <c r="C19812" s="2">
        <v>27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20263</v>
      </c>
      <c r="C19813" s="2">
        <v>28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20264</v>
      </c>
      <c r="C19814" s="2">
        <v>27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20265</v>
      </c>
      <c r="C19815" s="2">
        <v>26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20266</v>
      </c>
      <c r="C19816" s="2">
        <v>27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20267</v>
      </c>
      <c r="C19817" s="2">
        <v>26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20268</v>
      </c>
      <c r="C19818" s="2">
        <v>32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20269</v>
      </c>
      <c r="C19819" s="2">
        <v>32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20270</v>
      </c>
      <c r="C19820" s="2">
        <v>32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20271</v>
      </c>
      <c r="C19821" s="2">
        <v>30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20272</v>
      </c>
      <c r="C19822" s="2">
        <v>29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20273</v>
      </c>
      <c r="C19823" s="2">
        <v>29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20274</v>
      </c>
      <c r="C19824" s="2">
        <v>30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20275</v>
      </c>
      <c r="C19825" s="2">
        <v>30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20276</v>
      </c>
      <c r="C19826" s="2">
        <v>30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20277</v>
      </c>
      <c r="C19827" s="2">
        <v>29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20278</v>
      </c>
      <c r="C19828" s="2">
        <v>30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20279</v>
      </c>
      <c r="C19829" s="2">
        <v>28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20280</v>
      </c>
      <c r="C19830" s="2">
        <v>22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20281</v>
      </c>
      <c r="C19831" s="2">
        <v>28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20283</v>
      </c>
      <c r="C19833" s="2">
        <v>28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20284</v>
      </c>
      <c r="C19834" s="2">
        <v>27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20285</v>
      </c>
      <c r="C19835" s="2">
        <v>28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20286</v>
      </c>
      <c r="C19836" s="2">
        <v>24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20287</v>
      </c>
      <c r="C19837" s="2">
        <v>34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20288</v>
      </c>
      <c r="C19838" s="2">
        <v>34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20289</v>
      </c>
      <c r="C19839" s="2">
        <v>34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20290</v>
      </c>
      <c r="C19840" s="2">
        <v>32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20291</v>
      </c>
      <c r="C19841" s="2">
        <v>32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20292</v>
      </c>
      <c r="C19842" s="2">
        <v>32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20293</v>
      </c>
      <c r="C19843" s="2">
        <v>32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20294</v>
      </c>
      <c r="C19844" s="2">
        <v>31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20295</v>
      </c>
      <c r="C19845" s="2">
        <v>27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20296</v>
      </c>
      <c r="C19846" s="2">
        <v>26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20297</v>
      </c>
      <c r="C19847" s="2">
        <v>27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20298</v>
      </c>
      <c r="C19848" s="2">
        <v>28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20299</v>
      </c>
      <c r="C19849" s="2">
        <v>29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20300</v>
      </c>
      <c r="C19850" s="2">
        <v>31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20301</v>
      </c>
      <c r="C19851" s="2">
        <v>28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20302</v>
      </c>
      <c r="C19852" s="2">
        <v>26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20303</v>
      </c>
      <c r="C19853" s="2">
        <v>20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20304</v>
      </c>
      <c r="C19854" s="2">
        <v>27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31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32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29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26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26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31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20311</v>
      </c>
      <c r="C19861" s="2">
        <v>32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20312</v>
      </c>
      <c r="C19862" s="2">
        <v>33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20313</v>
      </c>
      <c r="C19863" s="2">
        <v>32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20314</v>
      </c>
      <c r="C19864" s="2">
        <v>33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20315</v>
      </c>
      <c r="C19865" s="2">
        <v>33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20316</v>
      </c>
      <c r="C19866" s="2">
        <v>31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20317</v>
      </c>
      <c r="C19867" s="2">
        <v>26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33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29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28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26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34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30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28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30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30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29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29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27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36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41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35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20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21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20342</v>
      </c>
      <c r="C19892" s="2">
        <v>24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20343</v>
      </c>
      <c r="C19893" s="2">
        <v>27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20344</v>
      </c>
      <c r="C19894" s="2">
        <v>27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20345</v>
      </c>
      <c r="C19895" s="2">
        <v>27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20346</v>
      </c>
      <c r="C19896" s="2">
        <v>26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20347</v>
      </c>
      <c r="C19897" s="2">
        <v>26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20348</v>
      </c>
      <c r="C19898" s="2">
        <v>25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20349</v>
      </c>
      <c r="C19899" s="2">
        <v>23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20350</v>
      </c>
      <c r="C19900" s="2">
        <v>20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20351</v>
      </c>
      <c r="C19901" s="2">
        <v>31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20352</v>
      </c>
      <c r="C19902" s="2">
        <v>33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20353</v>
      </c>
      <c r="C19903" s="2">
        <v>33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20354</v>
      </c>
      <c r="C19904" s="2">
        <v>34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20355</v>
      </c>
      <c r="C19905" s="2">
        <v>33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20356</v>
      </c>
      <c r="C19906" s="2">
        <v>31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20357</v>
      </c>
      <c r="C19907" s="2">
        <v>24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20358</v>
      </c>
      <c r="C19908" s="2">
        <v>27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20359</v>
      </c>
      <c r="C19909" s="2">
        <v>29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20360</v>
      </c>
      <c r="C19910" s="2">
        <v>30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20361</v>
      </c>
      <c r="C19911" s="2">
        <v>31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20362</v>
      </c>
      <c r="C19912" s="2">
        <v>28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22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24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27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28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27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26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23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14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33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20377</v>
      </c>
      <c r="C19927" s="2">
        <v>35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20378</v>
      </c>
      <c r="C19928" s="2">
        <v>35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20379</v>
      </c>
      <c r="C19929" s="2">
        <v>37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20380</v>
      </c>
      <c r="C19930" s="2">
        <v>35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20381</v>
      </c>
      <c r="C19931" s="2">
        <v>30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20382</v>
      </c>
      <c r="C19932" s="2">
        <v>24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20383</v>
      </c>
      <c r="C19933" s="2">
        <v>29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20384</v>
      </c>
      <c r="C19934" s="2">
        <v>30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20385</v>
      </c>
      <c r="C19935" s="2">
        <v>30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20386</v>
      </c>
      <c r="C19936" s="2">
        <v>31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20387</v>
      </c>
      <c r="C19937" s="2">
        <v>30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20388</v>
      </c>
      <c r="C19938" s="2">
        <v>25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20389</v>
      </c>
      <c r="C19939" s="2">
        <v>29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20390</v>
      </c>
      <c r="C19940" s="2">
        <v>32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20391</v>
      </c>
      <c r="C19941" s="2">
        <v>32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20392</v>
      </c>
      <c r="C19942" s="2">
        <v>33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20393</v>
      </c>
      <c r="C19943" s="2">
        <v>33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20394</v>
      </c>
      <c r="C19944" s="2">
        <v>26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20395</v>
      </c>
      <c r="C19945" s="2">
        <v>23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20396</v>
      </c>
      <c r="C19946" s="2">
        <v>22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20397</v>
      </c>
      <c r="C19947" s="2">
        <v>28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20398</v>
      </c>
      <c r="C19948" s="2">
        <v>29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20399</v>
      </c>
      <c r="C19949" s="2">
        <v>28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20400</v>
      </c>
      <c r="C19950" s="2">
        <v>29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20401</v>
      </c>
      <c r="C19951" s="2">
        <v>28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20402</v>
      </c>
      <c r="C19952" s="2">
        <v>28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20403</v>
      </c>
      <c r="C19953" s="2">
        <v>25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20404</v>
      </c>
      <c r="C19954" s="2">
        <v>21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23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24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21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19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20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31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31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30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20419</v>
      </c>
      <c r="C19969" s="2">
        <v>31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20420</v>
      </c>
      <c r="C19970" s="2">
        <v>31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20421</v>
      </c>
      <c r="C19971" s="2">
        <v>31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20422</v>
      </c>
      <c r="C19972" s="2">
        <v>31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20423</v>
      </c>
      <c r="C19973" s="2">
        <v>28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20424</v>
      </c>
      <c r="C19974" s="2">
        <v>23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20425</v>
      </c>
      <c r="C19975" s="2">
        <v>34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20426</v>
      </c>
      <c r="C19976" s="2">
        <v>35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20427</v>
      </c>
      <c r="C19977" s="2">
        <v>34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20428</v>
      </c>
      <c r="C19978" s="2">
        <v>35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20429</v>
      </c>
      <c r="C19979" s="2">
        <v>32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20430</v>
      </c>
      <c r="C19980" s="2">
        <v>27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20431</v>
      </c>
      <c r="C19981" s="2">
        <v>21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20432</v>
      </c>
      <c r="C19982" s="2">
        <v>32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20433</v>
      </c>
      <c r="C19983" s="2">
        <v>33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20434</v>
      </c>
      <c r="C19984" s="2">
        <v>32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20435</v>
      </c>
      <c r="C19985" s="2">
        <v>31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20436</v>
      </c>
      <c r="C19986" s="2">
        <v>30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20437</v>
      </c>
      <c r="C19987" s="2">
        <v>28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20438</v>
      </c>
      <c r="C19988" s="2">
        <v>25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20439</v>
      </c>
      <c r="C19989" s="2">
        <v>23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20440</v>
      </c>
      <c r="C19990" s="2">
        <v>22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20441</v>
      </c>
      <c r="C19991" s="2">
        <v>18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20442</v>
      </c>
      <c r="C19992" s="2">
        <v>14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20443</v>
      </c>
      <c r="C19993" s="2">
        <v>25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31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29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27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26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27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20449</v>
      </c>
      <c r="C19999" s="2">
        <v>28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20450</v>
      </c>
      <c r="C20000" s="2">
        <v>27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20451</v>
      </c>
      <c r="C20001" s="2">
        <v>27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20452</v>
      </c>
      <c r="C20002" s="2">
        <v>26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20453</v>
      </c>
      <c r="C20003" s="2">
        <v>22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30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20460</v>
      </c>
      <c r="C20010" s="2">
        <v>31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20461</v>
      </c>
      <c r="C20011" s="2">
        <v>30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20462</v>
      </c>
      <c r="C20012" s="2">
        <v>28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20463</v>
      </c>
      <c r="C20013" s="2">
        <v>27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20464</v>
      </c>
      <c r="C20014" s="2">
        <v>26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20465</v>
      </c>
      <c r="C20015" s="2">
        <v>25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20466</v>
      </c>
      <c r="C20016" s="2">
        <v>25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27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27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26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28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24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24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25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29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30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28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25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29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20489</v>
      </c>
      <c r="C20039" s="2">
        <v>31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20490</v>
      </c>
      <c r="C20040" s="2">
        <v>33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20491</v>
      </c>
      <c r="C20041" s="2">
        <v>33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20492</v>
      </c>
      <c r="C20042" s="2">
        <v>31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20493</v>
      </c>
      <c r="C20043" s="2">
        <v>29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20494</v>
      </c>
      <c r="C20044" s="2">
        <v>25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20495</v>
      </c>
      <c r="C20045" s="2">
        <v>26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20496</v>
      </c>
      <c r="C20046" s="2">
        <v>26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20497</v>
      </c>
      <c r="C20047" s="2">
        <v>26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20498</v>
      </c>
      <c r="C20048" s="2">
        <v>26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20499</v>
      </c>
      <c r="C20049" s="2">
        <v>25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20500</v>
      </c>
      <c r="C20050" s="2">
        <v>25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20501</v>
      </c>
      <c r="C20051" s="2">
        <v>25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20502</v>
      </c>
      <c r="C20052" s="2">
        <v>24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20503</v>
      </c>
      <c r="C20053" s="2">
        <v>21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22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23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24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22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20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29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20513</v>
      </c>
      <c r="C20063" s="2">
        <v>31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20514</v>
      </c>
      <c r="C20064" s="2">
        <v>32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20515</v>
      </c>
      <c r="C20065" s="2">
        <v>32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20516</v>
      </c>
      <c r="C20066" s="2">
        <v>31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20517</v>
      </c>
      <c r="C20067" s="2">
        <v>27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20518</v>
      </c>
      <c r="C20068" s="2">
        <v>24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20519</v>
      </c>
      <c r="C20069" s="2">
        <v>25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20520</v>
      </c>
      <c r="C20070" s="2">
        <v>29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20521</v>
      </c>
      <c r="C20071" s="2">
        <v>30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20522</v>
      </c>
      <c r="C20072" s="2">
        <v>31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20523</v>
      </c>
      <c r="C20073" s="2">
        <v>29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20524</v>
      </c>
      <c r="C20074" s="2">
        <v>28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20525</v>
      </c>
      <c r="C20075" s="2">
        <v>27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20526</v>
      </c>
      <c r="C20076" s="2">
        <v>32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31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32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28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34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20531</v>
      </c>
      <c r="C20081" s="2">
        <v>37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20532</v>
      </c>
      <c r="C20082" s="2">
        <v>38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20533</v>
      </c>
      <c r="C20083" s="2">
        <v>33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20534</v>
      </c>
      <c r="C20084" s="2">
        <v>31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20535</v>
      </c>
      <c r="C20085" s="2">
        <v>31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20536</v>
      </c>
      <c r="C20086" s="2">
        <v>29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20538</v>
      </c>
      <c r="C20088" s="2">
        <v>26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20539</v>
      </c>
      <c r="C20089" s="2">
        <v>29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20540</v>
      </c>
      <c r="C20090" s="2">
        <v>31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20541</v>
      </c>
      <c r="C20091" s="2">
        <v>30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20543</v>
      </c>
      <c r="C20093" s="2">
        <v>26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20544</v>
      </c>
      <c r="C20094" s="2">
        <v>22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20545</v>
      </c>
      <c r="C20095" s="2">
        <v>22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24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25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27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23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32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31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27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20558</v>
      </c>
      <c r="C20108" s="2">
        <v>28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20560</v>
      </c>
      <c r="C20110" s="2">
        <v>29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20561</v>
      </c>
      <c r="C20111" s="2">
        <v>28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20562</v>
      </c>
      <c r="C20112" s="2">
        <v>29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20563</v>
      </c>
      <c r="C20113" s="2">
        <v>27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20564</v>
      </c>
      <c r="C20114" s="2">
        <v>29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20565</v>
      </c>
      <c r="C20115" s="2">
        <v>29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20566</v>
      </c>
      <c r="C20116" s="2">
        <v>29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20567</v>
      </c>
      <c r="C20117" s="2">
        <v>25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20568</v>
      </c>
      <c r="C20118" s="2">
        <v>22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20569</v>
      </c>
      <c r="C20119" s="2">
        <v>23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20570</v>
      </c>
      <c r="C20120" s="2">
        <v>25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20571</v>
      </c>
      <c r="C20121" s="2">
        <v>25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20572</v>
      </c>
      <c r="C20122" s="2">
        <v>25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20573</v>
      </c>
      <c r="C20123" s="2">
        <v>24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20574</v>
      </c>
      <c r="C20124" s="2">
        <v>24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28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29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29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29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29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34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20582</v>
      </c>
      <c r="C20132" s="2">
        <v>35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20583</v>
      </c>
      <c r="C20133" s="2">
        <v>35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20584</v>
      </c>
      <c r="C20134" s="2">
        <v>35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20585</v>
      </c>
      <c r="C20135" s="2">
        <v>33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20586</v>
      </c>
      <c r="C20136" s="2">
        <v>18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20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16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20589</v>
      </c>
      <c r="C20139" s="2">
        <v>21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20590</v>
      </c>
      <c r="C20140" s="2">
        <v>25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20591</v>
      </c>
      <c r="C20141" s="2">
        <v>25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20592</v>
      </c>
      <c r="C20142" s="2">
        <v>24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20593</v>
      </c>
      <c r="C20143" s="2">
        <v>20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20594</v>
      </c>
      <c r="C20144" s="2">
        <v>17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20595</v>
      </c>
      <c r="C20145" s="2">
        <v>30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20596</v>
      </c>
      <c r="C20146" s="2">
        <v>32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20597</v>
      </c>
      <c r="C20147" s="2">
        <v>33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20598</v>
      </c>
      <c r="C20148" s="2">
        <v>33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20599</v>
      </c>
      <c r="C20149" s="2">
        <v>33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20600</v>
      </c>
      <c r="C20150" s="2">
        <v>28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20601</v>
      </c>
      <c r="C20151" s="2">
        <v>28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20602</v>
      </c>
      <c r="C20152" s="2">
        <v>29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20603</v>
      </c>
      <c r="C20153" s="2">
        <v>29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20604</v>
      </c>
      <c r="C20154" s="2">
        <v>29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20605</v>
      </c>
      <c r="C20155" s="2">
        <v>29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20606</v>
      </c>
      <c r="C20156" s="2">
        <v>29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20607</v>
      </c>
      <c r="C20157" s="2">
        <v>28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20608</v>
      </c>
      <c r="C20158" s="2">
        <v>38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20609</v>
      </c>
      <c r="C20159" s="2">
        <v>40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20610</v>
      </c>
      <c r="C20160" s="2">
        <v>37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20611</v>
      </c>
      <c r="C20161" s="2">
        <v>35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20612</v>
      </c>
      <c r="C20162" s="2">
        <v>31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20613</v>
      </c>
      <c r="C20163" s="2">
        <v>24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20614</v>
      </c>
      <c r="C20164" s="2">
        <v>27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20615</v>
      </c>
      <c r="C20165" s="2">
        <v>28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20616</v>
      </c>
      <c r="C20166" s="2">
        <v>28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20617</v>
      </c>
      <c r="C20167" s="2">
        <v>28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20618</v>
      </c>
      <c r="C20168" s="2">
        <v>28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20619</v>
      </c>
      <c r="C20169" s="2">
        <v>24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20620</v>
      </c>
      <c r="C20170" s="2">
        <v>19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20621</v>
      </c>
      <c r="C20171" s="2">
        <v>31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32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31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25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20628</v>
      </c>
      <c r="C20178" s="2">
        <v>27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20629</v>
      </c>
      <c r="C20179" s="2">
        <v>27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20630</v>
      </c>
      <c r="C20180" s="2">
        <v>27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20631</v>
      </c>
      <c r="C20181" s="2">
        <v>28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20632</v>
      </c>
      <c r="C20182" s="2">
        <v>29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20633</v>
      </c>
      <c r="C20183" s="2">
        <v>23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20634</v>
      </c>
      <c r="C20184" s="2">
        <v>25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20635</v>
      </c>
      <c r="C20185" s="2">
        <v>26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20636</v>
      </c>
      <c r="C20186" s="2">
        <v>24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26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29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29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29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27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20645</v>
      </c>
      <c r="C20195" s="2">
        <v>28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20646</v>
      </c>
      <c r="C20196" s="2">
        <v>30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20647</v>
      </c>
      <c r="C20197" s="2">
        <v>29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20648</v>
      </c>
      <c r="C20198" s="2">
        <v>29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20649</v>
      </c>
      <c r="C20199" s="2">
        <v>28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28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20651</v>
      </c>
      <c r="C20201" s="2">
        <v>26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20652</v>
      </c>
      <c r="C20202" s="2">
        <v>27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20653</v>
      </c>
      <c r="C20203" s="2">
        <v>27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20654</v>
      </c>
      <c r="C20204" s="2">
        <v>20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20655</v>
      </c>
      <c r="C20205" s="2">
        <v>18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20656</v>
      </c>
      <c r="C20206" s="2">
        <v>23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20657</v>
      </c>
      <c r="C20207" s="2">
        <v>27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20658</v>
      </c>
      <c r="C20208" s="2">
        <v>29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20659</v>
      </c>
      <c r="C20209" s="2">
        <v>27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20660</v>
      </c>
      <c r="C20210" s="2">
        <v>22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20661</v>
      </c>
      <c r="C20211" s="2">
        <v>24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20662</v>
      </c>
      <c r="C20212" s="2">
        <v>18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20663</v>
      </c>
      <c r="C20213" s="2">
        <v>8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20664</v>
      </c>
      <c r="C20214" s="2">
        <v>30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20665</v>
      </c>
      <c r="C20215" s="2">
        <v>34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20666</v>
      </c>
      <c r="C20216" s="2">
        <v>40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20667</v>
      </c>
      <c r="C20217" s="2">
        <v>32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20668</v>
      </c>
      <c r="C20218" s="2">
        <v>26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20669</v>
      </c>
      <c r="C20219" s="2">
        <v>27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20670</v>
      </c>
      <c r="C20220" s="2">
        <v>27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20671</v>
      </c>
      <c r="C20221" s="2">
        <v>28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20672</v>
      </c>
      <c r="C20222" s="2">
        <v>29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20673</v>
      </c>
      <c r="C20223" s="2">
        <v>30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20674</v>
      </c>
      <c r="C20224" s="2">
        <v>25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29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26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27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27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26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25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26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24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23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20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22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22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20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23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20693</v>
      </c>
      <c r="C20243" s="2">
        <v>25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20694</v>
      </c>
      <c r="C20244" s="2">
        <v>26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20695</v>
      </c>
      <c r="C20245" s="2">
        <v>25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20696</v>
      </c>
      <c r="C20246" s="2">
        <v>26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20697</v>
      </c>
      <c r="C20247" s="2">
        <v>27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20698</v>
      </c>
      <c r="C20248" s="2">
        <v>26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20699</v>
      </c>
      <c r="C20249" s="2">
        <v>26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39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20701</v>
      </c>
      <c r="C20251" s="2">
        <v>41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20702</v>
      </c>
      <c r="C20252" s="2">
        <v>43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20703</v>
      </c>
      <c r="C20253" s="2">
        <v>39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20704</v>
      </c>
      <c r="C20254" s="2">
        <v>37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20705</v>
      </c>
      <c r="C20255" s="2">
        <v>25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27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27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26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24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23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20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29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20713</v>
      </c>
      <c r="C20263" s="2">
        <v>30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20714</v>
      </c>
      <c r="C20264" s="2">
        <v>30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20715</v>
      </c>
      <c r="C20265" s="2">
        <v>29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20716</v>
      </c>
      <c r="C20266" s="2">
        <v>29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20717</v>
      </c>
      <c r="C20267" s="2">
        <v>27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20718</v>
      </c>
      <c r="C20268" s="2">
        <v>23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20719</v>
      </c>
      <c r="C20269" s="2">
        <v>26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20720</v>
      </c>
      <c r="C20270" s="2">
        <v>26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20721</v>
      </c>
      <c r="C20271" s="2">
        <v>27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20722</v>
      </c>
      <c r="C20272" s="2">
        <v>27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20723</v>
      </c>
      <c r="C20273" s="2">
        <v>27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28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28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28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29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20729</v>
      </c>
      <c r="C20279" s="2">
        <v>32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20730</v>
      </c>
      <c r="C20280" s="2">
        <v>32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20731</v>
      </c>
      <c r="C20281" s="2">
        <v>30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20732</v>
      </c>
      <c r="C20282" s="2">
        <v>28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20733</v>
      </c>
      <c r="C20283" s="2">
        <v>22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20734</v>
      </c>
      <c r="C20284" s="2">
        <v>34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20735</v>
      </c>
      <c r="C20285" s="2">
        <v>35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20736</v>
      </c>
      <c r="C20286" s="2">
        <v>34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20737</v>
      </c>
      <c r="C20287" s="2">
        <v>32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20738</v>
      </c>
      <c r="C20288" s="2">
        <v>32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20739</v>
      </c>
      <c r="C20289" s="2">
        <v>31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20740</v>
      </c>
      <c r="C20290" s="2">
        <v>32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20741</v>
      </c>
      <c r="C20291" s="2">
        <v>32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20742</v>
      </c>
      <c r="C20292" s="2">
        <v>31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20743</v>
      </c>
      <c r="C20293" s="2">
        <v>31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20744</v>
      </c>
      <c r="C20294" s="2">
        <v>29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20745</v>
      </c>
      <c r="C20295" s="2">
        <v>26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20746</v>
      </c>
      <c r="C20296" s="2">
        <v>23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20747</v>
      </c>
      <c r="C20297" s="2">
        <v>33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20748</v>
      </c>
      <c r="C20298" s="2">
        <v>36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20749</v>
      </c>
      <c r="C20299" s="2">
        <v>39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20750</v>
      </c>
      <c r="C20300" s="2">
        <v>29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20751</v>
      </c>
      <c r="C20301" s="2">
        <v>33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20752</v>
      </c>
      <c r="C20302" s="2">
        <v>33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20753</v>
      </c>
      <c r="C20303" s="2">
        <v>28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20754</v>
      </c>
      <c r="C20304" s="2">
        <v>29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20755</v>
      </c>
      <c r="C20305" s="2">
        <v>31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20756</v>
      </c>
      <c r="C20306" s="2">
        <v>31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20757</v>
      </c>
      <c r="C20307" s="2">
        <v>32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20758</v>
      </c>
      <c r="C20308" s="2">
        <v>32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20759</v>
      </c>
      <c r="C20309" s="2">
        <v>28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20760</v>
      </c>
      <c r="C20310" s="2">
        <v>23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20761</v>
      </c>
      <c r="C20311" s="2">
        <v>29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20762</v>
      </c>
      <c r="C20312" s="2">
        <v>30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20763</v>
      </c>
      <c r="C20313" s="2">
        <v>30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20764</v>
      </c>
      <c r="C20314" s="2">
        <v>28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20765</v>
      </c>
      <c r="C20315" s="2">
        <v>28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20766</v>
      </c>
      <c r="C20316" s="2">
        <v>28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20767</v>
      </c>
      <c r="C20317" s="2">
        <v>28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20768</v>
      </c>
      <c r="C20318" s="2">
        <v>28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20769</v>
      </c>
      <c r="C20319" s="2">
        <v>29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20770</v>
      </c>
      <c r="C20320" s="2">
        <v>29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20771</v>
      </c>
      <c r="C20321" s="2">
        <v>26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20772</v>
      </c>
      <c r="C20322" s="2">
        <v>23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20773</v>
      </c>
      <c r="C20323" s="2">
        <v>24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20774</v>
      </c>
      <c r="C20324" s="2">
        <v>24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20775</v>
      </c>
      <c r="C20325" s="2">
        <v>24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20776</v>
      </c>
      <c r="C20326" s="2">
        <v>24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20777</v>
      </c>
      <c r="C20327" s="2">
        <v>25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20778</v>
      </c>
      <c r="C20328" s="2">
        <v>24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20779</v>
      </c>
      <c r="C20329" s="2">
        <v>23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20780</v>
      </c>
      <c r="C20330" s="2">
        <v>17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20781</v>
      </c>
      <c r="C20331" s="2">
        <v>28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20782</v>
      </c>
      <c r="C20332" s="2">
        <v>29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20783</v>
      </c>
      <c r="C20333" s="2">
        <v>29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20784</v>
      </c>
      <c r="C20334" s="2">
        <v>29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20785</v>
      </c>
      <c r="C20335" s="2">
        <v>28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20786</v>
      </c>
      <c r="C20336" s="2">
        <v>27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20787</v>
      </c>
      <c r="C20337" s="2">
        <v>27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20788</v>
      </c>
      <c r="C20338" s="2">
        <v>31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30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30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28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29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29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28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26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34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35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34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34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28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22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17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20806</v>
      </c>
      <c r="C20356" s="2">
        <v>21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20807</v>
      </c>
      <c r="C20357" s="2">
        <v>24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20808</v>
      </c>
      <c r="C20358" s="2">
        <v>27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20809</v>
      </c>
      <c r="C20359" s="2">
        <v>27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20810</v>
      </c>
      <c r="C20360" s="2">
        <v>25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20811</v>
      </c>
      <c r="C20361" s="2">
        <v>25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20812</v>
      </c>
      <c r="C20362" s="2">
        <v>23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20813</v>
      </c>
      <c r="C20363" s="2">
        <v>22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20814</v>
      </c>
      <c r="C20364" s="2">
        <v>27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20815</v>
      </c>
      <c r="C20365" s="2">
        <v>27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20816</v>
      </c>
      <c r="C20366" s="2">
        <v>28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20817</v>
      </c>
      <c r="C20367" s="2">
        <v>29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20818</v>
      </c>
      <c r="C20368" s="2">
        <v>29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20819</v>
      </c>
      <c r="C20369" s="2">
        <v>28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20820</v>
      </c>
      <c r="C20370" s="2">
        <v>28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20821</v>
      </c>
      <c r="C20371" s="2">
        <v>27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20822</v>
      </c>
      <c r="C20372" s="2">
        <v>25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20823</v>
      </c>
      <c r="C20373" s="2">
        <v>24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20824</v>
      </c>
      <c r="C20374" s="2">
        <v>21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20825</v>
      </c>
      <c r="C20375" s="2">
        <v>20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21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22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21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21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22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21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22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41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20835</v>
      </c>
      <c r="C20385" s="2">
        <v>42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20836</v>
      </c>
      <c r="C20386" s="2">
        <v>41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20837</v>
      </c>
      <c r="C20387" s="2">
        <v>40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20838</v>
      </c>
      <c r="C20388" s="2">
        <v>28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30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30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25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20842</v>
      </c>
      <c r="C20392" s="2">
        <v>23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20843</v>
      </c>
      <c r="C20393" s="2">
        <v>27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20844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28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20846</v>
      </c>
      <c r="C20396" s="2">
        <v>27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20847</v>
      </c>
      <c r="C20397" s="2">
        <v>24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20848</v>
      </c>
      <c r="C20398" s="2">
        <v>22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20849</v>
      </c>
      <c r="C20399" s="2">
        <v>26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20850</v>
      </c>
      <c r="C20400" s="2">
        <v>27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20851</v>
      </c>
      <c r="C20401" s="2">
        <v>27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20852</v>
      </c>
      <c r="C20402" s="2">
        <v>27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20853</v>
      </c>
      <c r="C20403" s="2">
        <v>27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20854</v>
      </c>
      <c r="C20404" s="2">
        <v>27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20855</v>
      </c>
      <c r="C20405" s="2">
        <v>27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20856</v>
      </c>
      <c r="C20406" s="2">
        <v>24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20857</v>
      </c>
      <c r="C20407" s="2">
        <v>32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20858</v>
      </c>
      <c r="C20408" s="2">
        <v>37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20859</v>
      </c>
      <c r="C20409" s="2">
        <v>39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20860</v>
      </c>
      <c r="C20410" s="2">
        <v>39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20861</v>
      </c>
      <c r="C20411" s="2">
        <v>36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20862</v>
      </c>
      <c r="C20412" s="2">
        <v>29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20863</v>
      </c>
      <c r="C20413" s="2">
        <v>26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20864</v>
      </c>
      <c r="C20414" s="2">
        <v>34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31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25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26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22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27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20870</v>
      </c>
      <c r="C20420" s="2">
        <v>23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20871</v>
      </c>
      <c r="C20421" s="2">
        <v>24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20872</v>
      </c>
      <c r="C20422" s="2">
        <v>21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21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19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16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14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25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32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30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23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20885</v>
      </c>
      <c r="C20435" s="2">
        <v>23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20886</v>
      </c>
      <c r="C20436" s="2">
        <v>24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20887</v>
      </c>
      <c r="C20437" s="2">
        <v>24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20888</v>
      </c>
      <c r="C20438" s="2">
        <v>24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20889</v>
      </c>
      <c r="C20439" s="2">
        <v>23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20890</v>
      </c>
      <c r="C20440" s="2">
        <v>40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40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23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20893</v>
      </c>
      <c r="C20443" s="2">
        <v>23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20894</v>
      </c>
      <c r="C20444" s="2">
        <v>23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20895</v>
      </c>
      <c r="C20445" s="2">
        <v>32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20896</v>
      </c>
      <c r="C20446" s="2">
        <v>32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20897</v>
      </c>
      <c r="C20447" s="2">
        <v>38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20898</v>
      </c>
      <c r="C20448" s="2">
        <v>41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20899</v>
      </c>
      <c r="C20449" s="2">
        <v>30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20900</v>
      </c>
      <c r="C20450" s="2">
        <v>31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20901</v>
      </c>
      <c r="C20451" s="2">
        <v>31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20902</v>
      </c>
      <c r="C20452" s="2">
        <v>30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20903</v>
      </c>
      <c r="C20453" s="2">
        <v>28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20904</v>
      </c>
      <c r="C20454" s="2">
        <v>25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20905</v>
      </c>
      <c r="C20455" s="2">
        <v>20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20906</v>
      </c>
      <c r="C20456" s="2">
        <v>21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20907</v>
      </c>
      <c r="C20457" s="2">
        <v>23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20908</v>
      </c>
      <c r="C20458" s="2">
        <v>21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20909</v>
      </c>
      <c r="C20459" s="2">
        <v>37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38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36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35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20914</v>
      </c>
      <c r="C20464" s="2">
        <v>36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20915</v>
      </c>
      <c r="C20465" s="2">
        <v>37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20916</v>
      </c>
      <c r="C20466" s="2">
        <v>34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37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42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42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28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20921</v>
      </c>
      <c r="C20471" s="2">
        <v>28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20922</v>
      </c>
      <c r="C20472" s="2">
        <v>29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20923</v>
      </c>
      <c r="C20473" s="2">
        <v>28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20924</v>
      </c>
      <c r="C20474" s="2">
        <v>28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20925</v>
      </c>
      <c r="C20475" s="2">
        <v>29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20926</v>
      </c>
      <c r="C20476" s="2">
        <v>30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20927</v>
      </c>
      <c r="C20477" s="2">
        <v>30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20928</v>
      </c>
      <c r="C20478" s="2">
        <v>28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20929</v>
      </c>
      <c r="C20479" s="2">
        <v>22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28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33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32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29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20935</v>
      </c>
      <c r="C20485" s="2">
        <v>32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20936</v>
      </c>
      <c r="C20486" s="2">
        <v>32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20937</v>
      </c>
      <c r="C20487" s="2">
        <v>31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20938</v>
      </c>
      <c r="C20488" s="2">
        <v>32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20939</v>
      </c>
      <c r="C20489" s="2">
        <v>31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20941</v>
      </c>
      <c r="C20491" s="2">
        <v>38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20942</v>
      </c>
      <c r="C20492" s="2">
        <v>42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20943</v>
      </c>
      <c r="C20493" s="2">
        <v>43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20944</v>
      </c>
      <c r="C20494" s="2">
        <v>42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20945</v>
      </c>
      <c r="C20495" s="2">
        <v>31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20946</v>
      </c>
      <c r="C20496" s="2">
        <v>31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20947</v>
      </c>
      <c r="C20497" s="2">
        <v>31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20948</v>
      </c>
      <c r="C20498" s="2">
        <v>31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20949</v>
      </c>
      <c r="C20499" s="2">
        <v>31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20950</v>
      </c>
      <c r="C20500" s="2">
        <v>31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20951</v>
      </c>
      <c r="C20501" s="2">
        <v>32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20952</v>
      </c>
      <c r="C20502" s="2">
        <v>35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20953</v>
      </c>
      <c r="C20503" s="2">
        <v>34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20954</v>
      </c>
      <c r="C20504" s="2">
        <v>34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20955</v>
      </c>
      <c r="C20505" s="2">
        <v>32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20956</v>
      </c>
      <c r="C20506" s="2">
        <v>28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20957</v>
      </c>
      <c r="C20507" s="2">
        <v>28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20958</v>
      </c>
      <c r="C20508" s="2">
        <v>28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20959</v>
      </c>
      <c r="C20509" s="2">
        <v>28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20960</v>
      </c>
      <c r="C20510" s="2">
        <v>27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20961</v>
      </c>
      <c r="C20511" s="2">
        <v>17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20962</v>
      </c>
      <c r="C20512" s="2">
        <v>20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21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33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20965</v>
      </c>
      <c r="C20515" s="2">
        <v>34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20966</v>
      </c>
      <c r="C20516" s="2">
        <v>36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20967</v>
      </c>
      <c r="C20517" s="2">
        <v>34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20968</v>
      </c>
      <c r="C20518" s="2">
        <v>36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33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30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28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28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20974</v>
      </c>
      <c r="C20524" s="2">
        <v>27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20975</v>
      </c>
      <c r="C20525" s="2">
        <v>27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20976</v>
      </c>
      <c r="C20526" s="2">
        <v>25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20977</v>
      </c>
      <c r="C20527" s="2">
        <v>25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20978</v>
      </c>
      <c r="C20528" s="2">
        <v>25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20979</v>
      </c>
      <c r="C20529" s="2">
        <v>29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20980</v>
      </c>
      <c r="C20530" s="2">
        <v>29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20981</v>
      </c>
      <c r="C20531" s="2">
        <v>29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20982</v>
      </c>
      <c r="C20532" s="2">
        <v>29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20983</v>
      </c>
      <c r="C20533" s="2">
        <v>29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26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20986</v>
      </c>
      <c r="C20536" s="2">
        <v>31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20987</v>
      </c>
      <c r="C20537" s="2">
        <v>33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20988</v>
      </c>
      <c r="C20538" s="2">
        <v>34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20989</v>
      </c>
      <c r="C20539" s="2">
        <v>35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20990</v>
      </c>
      <c r="C20540" s="2">
        <v>29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20991</v>
      </c>
      <c r="C20541" s="2">
        <v>30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20992</v>
      </c>
      <c r="C20542" s="2">
        <v>29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20993</v>
      </c>
      <c r="C20543" s="2">
        <v>29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20994</v>
      </c>
      <c r="C20544" s="2">
        <v>28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20995</v>
      </c>
      <c r="C20545" s="2">
        <v>25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20996</v>
      </c>
      <c r="C20546" s="2">
        <v>31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20997</v>
      </c>
      <c r="C20547" s="2">
        <v>32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20998</v>
      </c>
      <c r="C20548" s="2">
        <v>33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20999</v>
      </c>
      <c r="C20549" s="2">
        <v>32</v>
      </c>
      <c r="D20549" s="2" t="s">
        <v>454</v>
      </c>
      <c r="E20549" s="2"/>
      <c r="F20549" s="2"/>
      <c r="G20549" s="2"/>
      <c r="H20549" s="2"/>
    </row>
    <row r="20550" spans="2:8">
      <c r="B20550" s="2" t="s">
        <v>21000</v>
      </c>
      <c r="C20550" s="2">
        <v>28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21001</v>
      </c>
      <c r="C20551" s="2">
        <v>23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21002</v>
      </c>
      <c r="C20552" s="2">
        <v>25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21003</v>
      </c>
      <c r="C20553" s="2">
        <v>28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21004</v>
      </c>
      <c r="C20554" s="2">
        <v>31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21005</v>
      </c>
      <c r="C20555" s="2">
        <v>30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21006</v>
      </c>
      <c r="C20556" s="2">
        <v>29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21007</v>
      </c>
      <c r="C20557" s="2">
        <v>30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21008</v>
      </c>
      <c r="C20558" s="2">
        <v>22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21009</v>
      </c>
      <c r="C20559" s="2">
        <v>31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21010</v>
      </c>
      <c r="C20560" s="2">
        <v>36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21011</v>
      </c>
      <c r="C20561" s="2">
        <v>33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21012</v>
      </c>
      <c r="C20562" s="2">
        <v>25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21013</v>
      </c>
      <c r="C20563" s="2">
        <v>26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21014</v>
      </c>
      <c r="C20564" s="2">
        <v>25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21015</v>
      </c>
      <c r="C20565" s="2">
        <v>24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21016</v>
      </c>
      <c r="C20566" s="2">
        <v>32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31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16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17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18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33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17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24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29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21030</v>
      </c>
      <c r="C20580" s="2">
        <v>30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21031</v>
      </c>
      <c r="C20581" s="2">
        <v>31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21032</v>
      </c>
      <c r="C20582" s="2">
        <v>32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21033</v>
      </c>
      <c r="C20583" s="2">
        <v>33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21035</v>
      </c>
      <c r="C20585" s="2">
        <v>30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21036</v>
      </c>
      <c r="C20586" s="2">
        <v>29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21037</v>
      </c>
      <c r="C20587" s="2">
        <v>30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21038</v>
      </c>
      <c r="C20588" s="2">
        <v>31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21039</v>
      </c>
      <c r="C20589" s="2">
        <v>31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21040</v>
      </c>
      <c r="C20590" s="2">
        <v>31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21041</v>
      </c>
      <c r="C20591" s="2">
        <v>28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21042</v>
      </c>
      <c r="C20592" s="2">
        <v>25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21043</v>
      </c>
      <c r="C20593" s="2">
        <v>28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21044</v>
      </c>
      <c r="C20594" s="2">
        <v>27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21045</v>
      </c>
      <c r="C20595" s="2">
        <v>26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21046</v>
      </c>
      <c r="C20596" s="2">
        <v>25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21047</v>
      </c>
      <c r="C20597" s="2">
        <v>25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21048</v>
      </c>
      <c r="C20598" s="2">
        <v>24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21049</v>
      </c>
      <c r="C20599" s="2">
        <v>31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21050</v>
      </c>
      <c r="C20600" s="2">
        <v>32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21051</v>
      </c>
      <c r="C20601" s="2">
        <v>32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21052</v>
      </c>
      <c r="C20602" s="2">
        <v>32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21053</v>
      </c>
      <c r="C20603" s="2">
        <v>33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21054</v>
      </c>
      <c r="C20604" s="2">
        <v>29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21055</v>
      </c>
      <c r="C20605" s="2">
        <v>31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33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34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33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32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35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32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28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28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28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27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24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21075</v>
      </c>
      <c r="C20625" s="2">
        <v>24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21076</v>
      </c>
      <c r="C20626" s="2">
        <v>21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22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25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21080</v>
      </c>
      <c r="C20630" s="2">
        <v>26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21081</v>
      </c>
      <c r="C20631" s="2">
        <v>27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21082</v>
      </c>
      <c r="C20632" s="2">
        <v>27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21083</v>
      </c>
      <c r="C20633" s="2">
        <v>26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21084</v>
      </c>
      <c r="C20634" s="2">
        <v>34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21085</v>
      </c>
      <c r="C20635" s="2">
        <v>37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21086</v>
      </c>
      <c r="C20636" s="2">
        <v>37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21087</v>
      </c>
      <c r="C20637" s="2">
        <v>36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21088</v>
      </c>
      <c r="C20638" s="2">
        <v>30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21089</v>
      </c>
      <c r="C20639" s="2">
        <v>21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21090</v>
      </c>
      <c r="C20640" s="2">
        <v>21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26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27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23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16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13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15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21101</v>
      </c>
      <c r="C20651" s="2">
        <v>24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21102</v>
      </c>
      <c r="C20652" s="2">
        <v>26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21103</v>
      </c>
      <c r="C20653" s="2">
        <v>26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21104</v>
      </c>
      <c r="C20654" s="2">
        <v>25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25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22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26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29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29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27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21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25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21115</v>
      </c>
      <c r="C20665" s="2">
        <v>25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21116</v>
      </c>
      <c r="C20666" s="2">
        <v>35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21117</v>
      </c>
      <c r="C20667" s="2">
        <v>36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21118</v>
      </c>
      <c r="C20668" s="2">
        <v>37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21119</v>
      </c>
      <c r="C20669" s="2">
        <v>31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21120</v>
      </c>
      <c r="C20670" s="2">
        <v>31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21121</v>
      </c>
      <c r="C20671" s="2">
        <v>31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21122</v>
      </c>
      <c r="C20672" s="2">
        <v>26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21123</v>
      </c>
      <c r="C20673" s="2">
        <v>22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21124</v>
      </c>
      <c r="C20674" s="2">
        <v>27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21125</v>
      </c>
      <c r="C20675" s="2">
        <v>28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21126</v>
      </c>
      <c r="C20676" s="2">
        <v>31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21127</v>
      </c>
      <c r="C20677" s="2">
        <v>32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21128</v>
      </c>
      <c r="C20678" s="2">
        <v>31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21129</v>
      </c>
      <c r="C20679" s="2">
        <v>30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21130</v>
      </c>
      <c r="C20680" s="2">
        <v>31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35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35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32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29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29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36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21137</v>
      </c>
      <c r="C20687" s="2">
        <v>25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31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26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28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21141</v>
      </c>
      <c r="C20691" s="2">
        <v>30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21142</v>
      </c>
      <c r="C20692" s="2">
        <v>29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21143</v>
      </c>
      <c r="C20693" s="2">
        <v>35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21144</v>
      </c>
      <c r="C20694" s="2">
        <v>18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16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27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26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30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25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24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31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21154</v>
      </c>
      <c r="C20704" s="2">
        <v>32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21155</v>
      </c>
      <c r="C20705" s="2">
        <v>32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21156</v>
      </c>
      <c r="C20706" s="2">
        <v>30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21157</v>
      </c>
      <c r="C20707" s="2">
        <v>31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21158</v>
      </c>
      <c r="C20708" s="2">
        <v>31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21159</v>
      </c>
      <c r="C20709" s="2">
        <v>32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21160</v>
      </c>
      <c r="C20710" s="2">
        <v>31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21161</v>
      </c>
      <c r="C20711" s="2">
        <v>25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21162</v>
      </c>
      <c r="C20712" s="2">
        <v>21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21163</v>
      </c>
      <c r="C20713" s="2">
        <v>20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21164</v>
      </c>
      <c r="C20714" s="2">
        <v>16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21165</v>
      </c>
      <c r="C20715" s="2">
        <v>9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21166</v>
      </c>
      <c r="C20716" s="2">
        <v>18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25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22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21169</v>
      </c>
      <c r="C20719" s="2">
        <v>20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21170</v>
      </c>
      <c r="C20720" s="2">
        <v>22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21171</v>
      </c>
      <c r="C20721" s="2">
        <v>23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21172</v>
      </c>
      <c r="C20722" s="2">
        <v>23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21173</v>
      </c>
      <c r="C20723" s="2">
        <v>22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21174</v>
      </c>
      <c r="C20724" s="2">
        <v>21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21175</v>
      </c>
      <c r="C20725" s="2">
        <v>22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21176</v>
      </c>
      <c r="C20726" s="2">
        <v>24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27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21178</v>
      </c>
      <c r="C20728" s="2">
        <v>28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21179</v>
      </c>
      <c r="C20729" s="2">
        <v>30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21180</v>
      </c>
      <c r="C20730" s="2">
        <v>31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21181</v>
      </c>
      <c r="C20731" s="2">
        <v>30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21182</v>
      </c>
      <c r="C20732" s="2">
        <v>23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21183</v>
      </c>
      <c r="C20733" s="2">
        <v>23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21184</v>
      </c>
      <c r="C20734" s="2">
        <v>22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21185</v>
      </c>
      <c r="C20735" s="2">
        <v>21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21186</v>
      </c>
      <c r="C20736" s="2">
        <v>20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21187</v>
      </c>
      <c r="C20737" s="2">
        <v>19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21188</v>
      </c>
      <c r="C20738" s="2">
        <v>23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22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36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21192</v>
      </c>
      <c r="C20742" s="2">
        <v>36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21193</v>
      </c>
      <c r="C20743" s="2">
        <v>36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21194</v>
      </c>
      <c r="C20744" s="2">
        <v>39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21195</v>
      </c>
      <c r="C20745" s="2">
        <v>42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21196</v>
      </c>
      <c r="C20746" s="2">
        <v>41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21197</v>
      </c>
      <c r="C20747" s="2">
        <v>40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21198</v>
      </c>
      <c r="C20748" s="2">
        <v>25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21199</v>
      </c>
      <c r="C20749" s="2">
        <v>27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29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28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28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23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26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29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27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29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21213</v>
      </c>
      <c r="C20763" s="2">
        <v>29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21214</v>
      </c>
      <c r="C20764" s="2">
        <v>29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21215</v>
      </c>
      <c r="C20765" s="2">
        <v>29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21216</v>
      </c>
      <c r="C20766" s="2">
        <v>29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21217</v>
      </c>
      <c r="C20767" s="2">
        <v>27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21218</v>
      </c>
      <c r="C20768" s="2">
        <v>26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21219</v>
      </c>
      <c r="C20769" s="2">
        <v>29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21220</v>
      </c>
      <c r="C20770" s="2">
        <v>29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21221</v>
      </c>
      <c r="C20771" s="2">
        <v>28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21222</v>
      </c>
      <c r="C20772" s="2">
        <v>21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20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20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25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21228</v>
      </c>
      <c r="C20778" s="2">
        <v>27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21229</v>
      </c>
      <c r="C20779" s="2">
        <v>28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21230</v>
      </c>
      <c r="C20780" s="2">
        <v>27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21231</v>
      </c>
      <c r="C20781" s="2">
        <v>28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21232</v>
      </c>
      <c r="C20782" s="2">
        <v>25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29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31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31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30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28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25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21240</v>
      </c>
      <c r="C20790" s="2">
        <v>26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21241</v>
      </c>
      <c r="C20791" s="2">
        <v>25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21242</v>
      </c>
      <c r="C20792" s="2">
        <v>27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28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21244</v>
      </c>
      <c r="C20794" s="2">
        <v>30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21245</v>
      </c>
      <c r="C20795" s="2">
        <v>30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21246</v>
      </c>
      <c r="C20796" s="2">
        <v>26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21247</v>
      </c>
      <c r="C20797" s="2">
        <v>30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32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27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24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29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29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26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35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39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38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34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30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25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21264</v>
      </c>
      <c r="C20814" s="2">
        <v>27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21265</v>
      </c>
      <c r="C20815" s="2">
        <v>27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21266</v>
      </c>
      <c r="C20816" s="2">
        <v>29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21267</v>
      </c>
      <c r="C20817" s="2">
        <v>31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21268</v>
      </c>
      <c r="C20818" s="2">
        <v>30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21269</v>
      </c>
      <c r="C20819" s="2">
        <v>29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21270</v>
      </c>
      <c r="C20820" s="2">
        <v>21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21272</v>
      </c>
      <c r="C20822" s="2">
        <v>36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21273</v>
      </c>
      <c r="C20823" s="2">
        <v>36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21274</v>
      </c>
      <c r="C20824" s="2">
        <v>36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21275</v>
      </c>
      <c r="C20825" s="2">
        <v>31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21276</v>
      </c>
      <c r="C20826" s="2">
        <v>33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21277</v>
      </c>
      <c r="C20827" s="2">
        <v>31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21278</v>
      </c>
      <c r="C20828" s="2">
        <v>31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21279</v>
      </c>
      <c r="C20829" s="2">
        <v>32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21280</v>
      </c>
      <c r="C20830" s="2">
        <v>31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21281</v>
      </c>
      <c r="C20831" s="2">
        <v>30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21282</v>
      </c>
      <c r="C20832" s="2">
        <v>25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21283</v>
      </c>
      <c r="C20833" s="2">
        <v>26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21284</v>
      </c>
      <c r="C20834" s="2">
        <v>25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21285</v>
      </c>
      <c r="C20835" s="2">
        <v>25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21286</v>
      </c>
      <c r="C20836" s="2">
        <v>23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21287</v>
      </c>
      <c r="C20837" s="2">
        <v>26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25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25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30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30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30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30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27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14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18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15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28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21306</v>
      </c>
      <c r="C20856" s="2">
        <v>28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21307</v>
      </c>
      <c r="C20857" s="2">
        <v>29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21308</v>
      </c>
      <c r="C20858" s="2">
        <v>29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21309</v>
      </c>
      <c r="C20859" s="2">
        <v>25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21310</v>
      </c>
      <c r="C20860" s="2">
        <v>25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21311</v>
      </c>
      <c r="C20861" s="2">
        <v>27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21312</v>
      </c>
      <c r="C20862" s="2">
        <v>28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21313</v>
      </c>
      <c r="C20863" s="2">
        <v>27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21314</v>
      </c>
      <c r="C20864" s="2">
        <v>26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21315</v>
      </c>
      <c r="C20865" s="2">
        <v>24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21316</v>
      </c>
      <c r="C20866" s="2">
        <v>21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21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21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24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25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23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22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14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13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24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29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19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21332</v>
      </c>
      <c r="C20882" s="2">
        <v>19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21333</v>
      </c>
      <c r="C20883" s="2">
        <v>20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21334</v>
      </c>
      <c r="C20884" s="2">
        <v>20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21335</v>
      </c>
      <c r="C20885" s="2">
        <v>20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21336</v>
      </c>
      <c r="C20886" s="2">
        <v>19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21337</v>
      </c>
      <c r="C20887" s="2">
        <v>20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21338</v>
      </c>
      <c r="C20888" s="2">
        <v>19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21339</v>
      </c>
      <c r="C20889" s="2">
        <v>19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21340</v>
      </c>
      <c r="C20890" s="2">
        <v>18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21341</v>
      </c>
      <c r="C20891" s="2">
        <v>17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21342</v>
      </c>
      <c r="C20892" s="2">
        <v>19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24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24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21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21347</v>
      </c>
      <c r="C20897" s="2">
        <v>16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21348</v>
      </c>
      <c r="C20898" s="2">
        <v>18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21349</v>
      </c>
      <c r="C20899" s="2">
        <v>26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21350</v>
      </c>
      <c r="C20900" s="2">
        <v>20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24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21352</v>
      </c>
      <c r="C20902" s="2">
        <v>26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21353</v>
      </c>
      <c r="C20903" s="2">
        <v>26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21354</v>
      </c>
      <c r="C20904" s="2">
        <v>27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21355</v>
      </c>
      <c r="C20905" s="2">
        <v>28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21356</v>
      </c>
      <c r="C20906" s="2">
        <v>29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21357</v>
      </c>
      <c r="C20907" s="2">
        <v>31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21358</v>
      </c>
      <c r="C20908" s="2">
        <v>30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21359</v>
      </c>
      <c r="C20909" s="2">
        <v>30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21360</v>
      </c>
      <c r="C20910" s="2">
        <v>15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17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17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17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17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17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17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17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18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18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17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21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22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23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23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20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29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33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35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36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34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29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30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27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15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21390</v>
      </c>
      <c r="C20940" s="2">
        <v>13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21391</v>
      </c>
      <c r="C20941" s="2">
        <v>14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21392</v>
      </c>
      <c r="C20942" s="2">
        <v>16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21393</v>
      </c>
      <c r="C20943" s="2">
        <v>18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21394</v>
      </c>
      <c r="C20944" s="2">
        <v>22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21395</v>
      </c>
      <c r="C20945" s="2">
        <v>26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21396</v>
      </c>
      <c r="C20946" s="2">
        <v>23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28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30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21403</v>
      </c>
      <c r="C20953" s="2">
        <v>27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21404</v>
      </c>
      <c r="C20954" s="2">
        <v>28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21405</v>
      </c>
      <c r="C20955" s="2">
        <v>28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21406</v>
      </c>
      <c r="C20956" s="2">
        <v>27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21407</v>
      </c>
      <c r="C20957" s="2">
        <v>23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21408</v>
      </c>
      <c r="C20958" s="2">
        <v>23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21409</v>
      </c>
      <c r="C20959" s="2">
        <v>25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21410</v>
      </c>
      <c r="C20960" s="2">
        <v>26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21411</v>
      </c>
      <c r="C20961" s="2">
        <v>26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21412</v>
      </c>
      <c r="C20962" s="2">
        <v>27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21413</v>
      </c>
      <c r="C20963" s="2">
        <v>27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21414</v>
      </c>
      <c r="C20964" s="2">
        <v>23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21415</v>
      </c>
      <c r="C20965" s="2">
        <v>30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31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31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31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27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20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22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23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22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21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16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31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21429</v>
      </c>
      <c r="C20979" s="2">
        <v>33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21430</v>
      </c>
      <c r="C20980" s="2">
        <v>34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21431</v>
      </c>
      <c r="C20981" s="2">
        <v>35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21432</v>
      </c>
      <c r="C20982" s="2">
        <v>29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21433</v>
      </c>
      <c r="C20983" s="2">
        <v>27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21434</v>
      </c>
      <c r="C20984" s="2">
        <v>28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21435</v>
      </c>
      <c r="C20985" s="2">
        <v>29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21436</v>
      </c>
      <c r="C20986" s="2">
        <v>28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21437</v>
      </c>
      <c r="C20987" s="2">
        <v>27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21438</v>
      </c>
      <c r="C20988" s="2">
        <v>27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21439</v>
      </c>
      <c r="C20989" s="2">
        <v>29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21440</v>
      </c>
      <c r="C20990" s="2">
        <v>29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21441</v>
      </c>
      <c r="C20991" s="2">
        <v>26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21442</v>
      </c>
      <c r="C20992" s="2">
        <v>23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21443</v>
      </c>
      <c r="C20993" s="2">
        <v>26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21444</v>
      </c>
      <c r="C20994" s="2">
        <v>28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21445</v>
      </c>
      <c r="C20995" s="2">
        <v>29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21446</v>
      </c>
      <c r="C20996" s="2">
        <v>29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21447</v>
      </c>
      <c r="C20997" s="2">
        <v>29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21448</v>
      </c>
      <c r="C20998" s="2">
        <v>29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21449</v>
      </c>
      <c r="C20999" s="2">
        <v>28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21450</v>
      </c>
      <c r="C21000" s="2">
        <v>26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21451</v>
      </c>
      <c r="C21001" s="2">
        <v>30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21452</v>
      </c>
      <c r="C21002" s="2">
        <v>33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21453</v>
      </c>
      <c r="C21003" s="2">
        <v>33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21454</v>
      </c>
      <c r="C21004" s="2">
        <v>32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21455</v>
      </c>
      <c r="C21005" s="2">
        <v>31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21456</v>
      </c>
      <c r="C21006" s="2">
        <v>28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21457</v>
      </c>
      <c r="C21007" s="2">
        <v>22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21458</v>
      </c>
      <c r="C21008" s="2">
        <v>24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21459</v>
      </c>
      <c r="C21009" s="2">
        <v>24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21460</v>
      </c>
      <c r="C21010" s="2">
        <v>25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21461</v>
      </c>
      <c r="C21011" s="2">
        <v>25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21462</v>
      </c>
      <c r="C21012" s="2">
        <v>25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21463</v>
      </c>
      <c r="C21013" s="2">
        <v>25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21464</v>
      </c>
      <c r="C21014" s="2">
        <v>27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21465</v>
      </c>
      <c r="C21015" s="2">
        <v>26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21466</v>
      </c>
      <c r="C21016" s="2">
        <v>26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21467</v>
      </c>
      <c r="C21017" s="2">
        <v>24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21468</v>
      </c>
      <c r="C21018" s="2">
        <v>20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21469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27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27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26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25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33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29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27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23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28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27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24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23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19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28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30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30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25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28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28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27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27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21499</v>
      </c>
      <c r="C21049" s="2">
        <v>29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21500</v>
      </c>
      <c r="C21050" s="2">
        <v>30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21501</v>
      </c>
      <c r="C21051" s="2">
        <v>30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21503</v>
      </c>
      <c r="C21053" s="2">
        <v>29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21504</v>
      </c>
      <c r="C21054" s="2">
        <v>24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21505</v>
      </c>
      <c r="C21055" s="2">
        <v>22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21506</v>
      </c>
      <c r="C21056" s="2">
        <v>23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21507</v>
      </c>
      <c r="C21057" s="2">
        <v>24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21508</v>
      </c>
      <c r="C21058" s="2">
        <v>25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21509</v>
      </c>
      <c r="C21059" s="2">
        <v>27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21510</v>
      </c>
      <c r="C21060" s="2">
        <v>27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21511</v>
      </c>
      <c r="C21061" s="2">
        <v>29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21512</v>
      </c>
      <c r="C21062" s="2">
        <v>29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21513</v>
      </c>
      <c r="C21063" s="2">
        <v>30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21514</v>
      </c>
      <c r="C21064" s="2">
        <v>22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21515</v>
      </c>
      <c r="C21065" s="2">
        <v>23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21516</v>
      </c>
      <c r="C21066" s="2">
        <v>24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21517</v>
      </c>
      <c r="C21067" s="2">
        <v>24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21518</v>
      </c>
      <c r="C21068" s="2">
        <v>25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21519</v>
      </c>
      <c r="C21069" s="2">
        <v>27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21520</v>
      </c>
      <c r="C21070" s="2">
        <v>28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21521</v>
      </c>
      <c r="C21071" s="2">
        <v>28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21522</v>
      </c>
      <c r="C21072" s="2">
        <v>27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21523</v>
      </c>
      <c r="C21073" s="2">
        <v>25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34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33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32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33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35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31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23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24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24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21541</v>
      </c>
      <c r="C21091" s="2">
        <v>26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21542</v>
      </c>
      <c r="C21092" s="2">
        <v>28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21543</v>
      </c>
      <c r="C21093" s="2">
        <v>30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21544</v>
      </c>
      <c r="C21094" s="2">
        <v>29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21545</v>
      </c>
      <c r="C21095" s="2">
        <v>26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21546</v>
      </c>
      <c r="C21096" s="2">
        <v>20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21547</v>
      </c>
      <c r="C21097" s="2">
        <v>17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21548</v>
      </c>
      <c r="C21098" s="2">
        <v>26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21549</v>
      </c>
      <c r="C21099" s="2">
        <v>28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21550</v>
      </c>
      <c r="C21100" s="2">
        <v>28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21551</v>
      </c>
      <c r="C21101" s="2">
        <v>29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21552</v>
      </c>
      <c r="C21102" s="2">
        <v>28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21553</v>
      </c>
      <c r="C21103" s="2">
        <v>29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21554</v>
      </c>
      <c r="C21104" s="2">
        <v>27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21555</v>
      </c>
      <c r="C21105" s="2">
        <v>24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24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27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21561</v>
      </c>
      <c r="C21111" s="2">
        <v>28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21562</v>
      </c>
      <c r="C21112" s="2">
        <v>29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21563</v>
      </c>
      <c r="C21113" s="2">
        <v>27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21564</v>
      </c>
      <c r="C21114" s="2">
        <v>27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21565</v>
      </c>
      <c r="C21115" s="2">
        <v>25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21566</v>
      </c>
      <c r="C21116" s="2">
        <v>24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21567</v>
      </c>
      <c r="C21117" s="2">
        <v>24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21568</v>
      </c>
      <c r="C21118" s="2">
        <v>31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30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26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23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24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25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23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24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27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28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29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29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29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28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21582</v>
      </c>
      <c r="C21132" s="2">
        <v>28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21583</v>
      </c>
      <c r="C21133" s="2">
        <v>29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21584</v>
      </c>
      <c r="C21134" s="2">
        <v>29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21585</v>
      </c>
      <c r="C21135" s="2">
        <v>28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21586</v>
      </c>
      <c r="C21136" s="2">
        <v>27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21588</v>
      </c>
      <c r="C21138" s="2">
        <v>24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21589</v>
      </c>
      <c r="C21139" s="2">
        <v>24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21590</v>
      </c>
      <c r="C21140" s="2">
        <v>30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21591</v>
      </c>
      <c r="C21141" s="2">
        <v>33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21592</v>
      </c>
      <c r="C21142" s="2">
        <v>35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21593</v>
      </c>
      <c r="C21143" s="2">
        <v>35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21594</v>
      </c>
      <c r="C21144" s="2">
        <v>32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21595</v>
      </c>
      <c r="C21145" s="2">
        <v>27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21596</v>
      </c>
      <c r="C21146" s="2">
        <v>22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21597</v>
      </c>
      <c r="C21147" s="2">
        <v>28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30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30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29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21604</v>
      </c>
      <c r="C21154" s="2">
        <v>31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21605</v>
      </c>
      <c r="C21155" s="2">
        <v>31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21606</v>
      </c>
      <c r="C21156" s="2">
        <v>31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21607</v>
      </c>
      <c r="C21157" s="2">
        <v>27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21608</v>
      </c>
      <c r="C21158" s="2">
        <v>33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21609</v>
      </c>
      <c r="C21159" s="2">
        <v>33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21610</v>
      </c>
      <c r="C21160" s="2">
        <v>35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21611</v>
      </c>
      <c r="C21161" s="2">
        <v>35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21612</v>
      </c>
      <c r="C21162" s="2">
        <v>34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21613</v>
      </c>
      <c r="C21163" s="2">
        <v>28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31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31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31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30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30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29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21621</v>
      </c>
      <c r="C21171" s="2">
        <v>30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21622</v>
      </c>
      <c r="C21172" s="2">
        <v>30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21623</v>
      </c>
      <c r="C21173" s="2">
        <v>31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21624</v>
      </c>
      <c r="C21174" s="2">
        <v>11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30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21626</v>
      </c>
      <c r="C21176" s="2">
        <v>31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21627</v>
      </c>
      <c r="C21177" s="2">
        <v>32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21628</v>
      </c>
      <c r="C21178" s="2">
        <v>30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21629</v>
      </c>
      <c r="C21179" s="2">
        <v>22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26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30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29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28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26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21635</v>
      </c>
      <c r="C21185" s="2">
        <v>27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21636</v>
      </c>
      <c r="C21186" s="2">
        <v>26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21637</v>
      </c>
      <c r="C21187" s="2">
        <v>26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21638</v>
      </c>
      <c r="C21188" s="2">
        <v>26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21639</v>
      </c>
      <c r="C21189" s="2">
        <v>25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21640</v>
      </c>
      <c r="C21190" s="2">
        <v>24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21641</v>
      </c>
      <c r="C21191" s="2">
        <v>33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21642</v>
      </c>
      <c r="C21192" s="2">
        <v>34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21643</v>
      </c>
      <c r="C21193" s="2">
        <v>35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21644</v>
      </c>
      <c r="C21194" s="2">
        <v>34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21645</v>
      </c>
      <c r="C21195" s="2">
        <v>32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21646</v>
      </c>
      <c r="C21196" s="2">
        <v>17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21647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23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24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23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24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23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24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24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25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24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25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24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25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24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22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19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19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21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22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22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21678</v>
      </c>
      <c r="C21228" s="2">
        <v>23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21679</v>
      </c>
      <c r="C21229" s="2">
        <v>23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21680</v>
      </c>
      <c r="C21230" s="2">
        <v>22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21681</v>
      </c>
      <c r="C21231" s="2">
        <v>23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21682</v>
      </c>
      <c r="C21232" s="2">
        <v>23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21683</v>
      </c>
      <c r="C21233" s="2">
        <v>20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21684</v>
      </c>
      <c r="C21234" s="2">
        <v>33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21685</v>
      </c>
      <c r="C21235" s="2">
        <v>34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21686</v>
      </c>
      <c r="C21236" s="2">
        <v>34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21687</v>
      </c>
      <c r="C21237" s="2">
        <v>34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21688</v>
      </c>
      <c r="C21238" s="2">
        <v>32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21689</v>
      </c>
      <c r="C21239" s="2">
        <v>34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37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36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38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33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27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21695</v>
      </c>
      <c r="C21245" s="2">
        <v>28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21696</v>
      </c>
      <c r="C21246" s="2">
        <v>28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21697</v>
      </c>
      <c r="C21247" s="2">
        <v>29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21698</v>
      </c>
      <c r="C21248" s="2">
        <v>29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21699</v>
      </c>
      <c r="C21249" s="2">
        <v>26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21700</v>
      </c>
      <c r="C21250" s="2">
        <v>21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21701</v>
      </c>
      <c r="C21251" s="2">
        <v>31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33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35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24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32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32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31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32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31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29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31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31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30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27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26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25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27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24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24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26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21732</v>
      </c>
      <c r="C21282" s="2">
        <v>26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21733</v>
      </c>
      <c r="C21283" s="2">
        <v>26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21734</v>
      </c>
      <c r="C21284" s="2">
        <v>26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21735</v>
      </c>
      <c r="C21285" s="2">
        <v>37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30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37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21738</v>
      </c>
      <c r="C21288" s="2">
        <v>38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21739</v>
      </c>
      <c r="C21289" s="2">
        <v>39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21740</v>
      </c>
      <c r="C21290" s="2">
        <v>38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21741</v>
      </c>
      <c r="C21291" s="2">
        <v>34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21742</v>
      </c>
      <c r="C21292" s="2">
        <v>29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21743</v>
      </c>
      <c r="C21293" s="2">
        <v>30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21744</v>
      </c>
      <c r="C21294" s="2">
        <v>30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21745</v>
      </c>
      <c r="C21295" s="2">
        <v>30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21746</v>
      </c>
      <c r="C21296" s="2">
        <v>30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21747</v>
      </c>
      <c r="C21297" s="2">
        <v>29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21748</v>
      </c>
      <c r="C21298" s="2">
        <v>24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21749</v>
      </c>
      <c r="C21299" s="2">
        <v>28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21750</v>
      </c>
      <c r="C21300" s="2">
        <v>29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21751</v>
      </c>
      <c r="C21301" s="2">
        <v>29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21753</v>
      </c>
      <c r="C21303" s="2">
        <v>33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33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30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29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31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29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27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21762</v>
      </c>
      <c r="C21312" s="2">
        <v>28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21763</v>
      </c>
      <c r="C21313" s="2">
        <v>27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21764</v>
      </c>
      <c r="C21314" s="2">
        <v>25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21765</v>
      </c>
      <c r="C21315" s="2">
        <v>23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21766</v>
      </c>
      <c r="C21316" s="2">
        <v>27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30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28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31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31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37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21776</v>
      </c>
      <c r="C21326" s="2">
        <v>39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21777</v>
      </c>
      <c r="C21327" s="2">
        <v>41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21778</v>
      </c>
      <c r="C21328" s="2">
        <v>38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21779</v>
      </c>
      <c r="C21329" s="2">
        <v>29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21780</v>
      </c>
      <c r="C21330" s="2">
        <v>33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21781</v>
      </c>
      <c r="C21331" s="2">
        <v>33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21782</v>
      </c>
      <c r="C21332" s="2">
        <v>34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21783</v>
      </c>
      <c r="C21333" s="2">
        <v>33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21784</v>
      </c>
      <c r="C21334" s="2">
        <v>32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21785</v>
      </c>
      <c r="C21335" s="2">
        <v>30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21787</v>
      </c>
      <c r="C21337" s="2">
        <v>31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21788</v>
      </c>
      <c r="C21338" s="2">
        <v>31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21789</v>
      </c>
      <c r="C21339" s="2">
        <v>32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21790</v>
      </c>
      <c r="C21340" s="2">
        <v>31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21791</v>
      </c>
      <c r="C21341" s="2">
        <v>31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21792</v>
      </c>
      <c r="C21342" s="2">
        <v>29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21793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28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30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30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30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16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30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21801</v>
      </c>
      <c r="C21351" s="2">
        <v>31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21802</v>
      </c>
      <c r="C21352" s="2">
        <v>32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21803</v>
      </c>
      <c r="C21353" s="2">
        <v>32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21804</v>
      </c>
      <c r="C21354" s="2">
        <v>32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21805</v>
      </c>
      <c r="C21355" s="2">
        <v>32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21806</v>
      </c>
      <c r="C21356" s="2">
        <v>31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21807</v>
      </c>
      <c r="C21357" s="2">
        <v>30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30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30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31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21813</v>
      </c>
      <c r="C21363" s="2">
        <v>34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21814</v>
      </c>
      <c r="C21364" s="2">
        <v>34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21815</v>
      </c>
      <c r="C21365" s="2">
        <v>34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21816</v>
      </c>
      <c r="C21366" s="2">
        <v>31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21818</v>
      </c>
      <c r="C21368" s="2">
        <v>19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21819</v>
      </c>
      <c r="C21369" s="2">
        <v>28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29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28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21826</v>
      </c>
      <c r="C21376" s="2">
        <v>29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21827</v>
      </c>
      <c r="C21377" s="2">
        <v>30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21828</v>
      </c>
      <c r="C21378" s="2">
        <v>32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21829</v>
      </c>
      <c r="C21379" s="2">
        <v>31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21830</v>
      </c>
      <c r="C21380" s="2">
        <v>24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21831</v>
      </c>
      <c r="C21381" s="2">
        <v>27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29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26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26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26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28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30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31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24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21842</v>
      </c>
      <c r="C21392" s="2">
        <v>25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21843</v>
      </c>
      <c r="C21393" s="2">
        <v>26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21844</v>
      </c>
      <c r="C21394" s="2">
        <v>25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21845</v>
      </c>
      <c r="C21395" s="2">
        <v>25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21846</v>
      </c>
      <c r="C21396" s="2">
        <v>27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21847</v>
      </c>
      <c r="C21397" s="2">
        <v>27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21849</v>
      </c>
      <c r="C21399" s="2">
        <v>34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21850</v>
      </c>
      <c r="C21400" s="2">
        <v>35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21851</v>
      </c>
      <c r="C21401" s="2">
        <v>35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21852</v>
      </c>
      <c r="C21402" s="2">
        <v>31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21853</v>
      </c>
      <c r="C21403" s="2">
        <v>36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37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34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27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21857</v>
      </c>
      <c r="C21407" s="2">
        <v>28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21858</v>
      </c>
      <c r="C21408" s="2">
        <v>28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21859</v>
      </c>
      <c r="C21409" s="2">
        <v>26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21860</v>
      </c>
      <c r="C21410" s="2">
        <v>25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21861</v>
      </c>
      <c r="C21411" s="2">
        <v>26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21862</v>
      </c>
      <c r="C21412" s="2">
        <v>26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21863</v>
      </c>
      <c r="C21413" s="2">
        <v>24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21864</v>
      </c>
      <c r="C21414" s="2">
        <v>33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21865</v>
      </c>
      <c r="C21415" s="2">
        <v>35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21866</v>
      </c>
      <c r="C21416" s="2">
        <v>36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21867</v>
      </c>
      <c r="C21417" s="2">
        <v>35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21868</v>
      </c>
      <c r="C21418" s="2">
        <v>31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21869</v>
      </c>
      <c r="C21419" s="2">
        <v>25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21870</v>
      </c>
      <c r="C21420" s="2">
        <v>19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21871</v>
      </c>
      <c r="C21421" s="2">
        <v>33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21872</v>
      </c>
      <c r="C21422" s="2">
        <v>33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21873</v>
      </c>
      <c r="C21423" s="2">
        <v>32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21874</v>
      </c>
      <c r="C21424" s="2">
        <v>29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21875</v>
      </c>
      <c r="C21425" s="2">
        <v>32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21876</v>
      </c>
      <c r="C21426" s="2">
        <v>32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21877</v>
      </c>
      <c r="C21427" s="2">
        <v>31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21878</v>
      </c>
      <c r="C21428" s="2">
        <v>27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21879</v>
      </c>
      <c r="C21429" s="2">
        <v>25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21880</v>
      </c>
      <c r="C21430" s="2">
        <v>24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21881</v>
      </c>
      <c r="C21431" s="2">
        <v>15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25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22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25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17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21888</v>
      </c>
      <c r="C21438" s="2">
        <v>22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26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21890</v>
      </c>
      <c r="C21440" s="2">
        <v>27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21891</v>
      </c>
      <c r="C21441" s="2">
        <v>27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21892</v>
      </c>
      <c r="C21442" s="2">
        <v>27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21893</v>
      </c>
      <c r="C21443" s="2">
        <v>28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21894</v>
      </c>
      <c r="C21444" s="2">
        <v>28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21895</v>
      </c>
      <c r="C21445" s="2">
        <v>26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21896</v>
      </c>
      <c r="C21446" s="2">
        <v>27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21897</v>
      </c>
      <c r="C21447" s="2">
        <v>26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21898</v>
      </c>
      <c r="C21448" s="2">
        <v>25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21899</v>
      </c>
      <c r="C21449" s="2">
        <v>24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21900</v>
      </c>
      <c r="C21450" s="2">
        <v>22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21901</v>
      </c>
      <c r="C21451" s="2">
        <v>24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21902</v>
      </c>
      <c r="C21452" s="2">
        <v>25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21903</v>
      </c>
      <c r="C21453" s="2">
        <v>26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21904</v>
      </c>
      <c r="C21454" s="2">
        <v>25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21905</v>
      </c>
      <c r="C21455" s="2">
        <v>28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21906</v>
      </c>
      <c r="C21456" s="2">
        <v>29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21907</v>
      </c>
      <c r="C21457" s="2">
        <v>29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21908</v>
      </c>
      <c r="C21458" s="2">
        <v>29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21909</v>
      </c>
      <c r="C21459" s="2">
        <v>29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21911</v>
      </c>
      <c r="C21461" s="2">
        <v>24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21912</v>
      </c>
      <c r="C21462" s="2">
        <v>37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21913</v>
      </c>
      <c r="C21463" s="2">
        <v>38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21914</v>
      </c>
      <c r="C21464" s="2">
        <v>39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21915</v>
      </c>
      <c r="C21465" s="2">
        <v>38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21916</v>
      </c>
      <c r="C21466" s="2">
        <v>36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21917</v>
      </c>
      <c r="C21467" s="2">
        <v>31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21918</v>
      </c>
      <c r="C21468" s="2">
        <v>23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21919</v>
      </c>
      <c r="C21469" s="2">
        <v>24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21920</v>
      </c>
      <c r="C21470" s="2">
        <v>24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21921</v>
      </c>
      <c r="C21471" s="2">
        <v>23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21922</v>
      </c>
      <c r="C21472" s="2">
        <v>23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21923</v>
      </c>
      <c r="C21473" s="2">
        <v>27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29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20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21927</v>
      </c>
      <c r="C21477" s="2">
        <v>29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33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32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32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31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21934</v>
      </c>
      <c r="C21484" s="2">
        <v>33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21935</v>
      </c>
      <c r="C21485" s="2">
        <v>34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21936</v>
      </c>
      <c r="C21486" s="2">
        <v>34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21937</v>
      </c>
      <c r="C21487" s="2">
        <v>34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21938</v>
      </c>
      <c r="C21488" s="2">
        <v>30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21939</v>
      </c>
      <c r="C21489" s="2">
        <v>33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21940</v>
      </c>
      <c r="C21490" s="2">
        <v>35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21941</v>
      </c>
      <c r="C21491" s="2">
        <v>32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21942</v>
      </c>
      <c r="C21492" s="2">
        <v>28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21943</v>
      </c>
      <c r="C21493" s="2">
        <v>29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21944</v>
      </c>
      <c r="C21494" s="2">
        <v>30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21945</v>
      </c>
      <c r="C21495" s="2">
        <v>30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21947</v>
      </c>
      <c r="C21497" s="2">
        <v>30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21948</v>
      </c>
      <c r="C21498" s="2">
        <v>22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24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25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25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23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35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21957</v>
      </c>
      <c r="C21507" s="2">
        <v>37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21958</v>
      </c>
      <c r="C21508" s="2">
        <v>36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21959</v>
      </c>
      <c r="C21509" s="2">
        <v>35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21960</v>
      </c>
      <c r="C21510" s="2">
        <v>26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21961</v>
      </c>
      <c r="C21511" s="2">
        <v>34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21962</v>
      </c>
      <c r="C21512" s="2">
        <v>36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21963</v>
      </c>
      <c r="C21513" s="2">
        <v>35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21964</v>
      </c>
      <c r="C21514" s="2">
        <v>34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21965</v>
      </c>
      <c r="C21515" s="2">
        <v>33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21966</v>
      </c>
      <c r="C21516" s="2">
        <v>30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21967</v>
      </c>
      <c r="C21517" s="2">
        <v>33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34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33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30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21971</v>
      </c>
      <c r="C21521" s="2">
        <v>34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21972</v>
      </c>
      <c r="C21522" s="2">
        <v>34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21973</v>
      </c>
      <c r="C21523" s="2">
        <v>35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21974</v>
      </c>
      <c r="C21524" s="2">
        <v>36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21975</v>
      </c>
      <c r="C21525" s="2">
        <v>32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21976</v>
      </c>
      <c r="C21526" s="2">
        <v>35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21977</v>
      </c>
      <c r="C21527" s="2">
        <v>36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21978</v>
      </c>
      <c r="C21528" s="2">
        <v>37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21979</v>
      </c>
      <c r="C21529" s="2">
        <v>36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21980</v>
      </c>
      <c r="C21530" s="2">
        <v>33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21981</v>
      </c>
      <c r="C21531" s="2">
        <v>28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28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26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32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33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29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21989</v>
      </c>
      <c r="C21539" s="2">
        <v>31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21990</v>
      </c>
      <c r="C21540" s="2">
        <v>32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21991</v>
      </c>
      <c r="C21541" s="2">
        <v>32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21992</v>
      </c>
      <c r="C21542" s="2">
        <v>29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21993</v>
      </c>
      <c r="C21543" s="2">
        <v>25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21994</v>
      </c>
      <c r="C21544" s="2">
        <v>25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21995</v>
      </c>
      <c r="C21545" s="2">
        <v>25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21996</v>
      </c>
      <c r="C21546" s="2">
        <v>24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21997</v>
      </c>
      <c r="C21547" s="2">
        <v>26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21998</v>
      </c>
      <c r="C21548" s="2">
        <v>26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21999</v>
      </c>
      <c r="C21549" s="2">
        <v>28</v>
      </c>
      <c r="D21549" s="2" t="s">
        <v>454</v>
      </c>
      <c r="E21549" s="2"/>
      <c r="F21549" s="2"/>
      <c r="G21549" s="2"/>
      <c r="H21549" s="2"/>
    </row>
    <row r="21550" spans="2:8">
      <c r="B21550" s="2" t="s">
        <v>22000</v>
      </c>
      <c r="C21550" s="2">
        <v>18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22001</v>
      </c>
      <c r="C21551" s="2">
        <v>26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22002</v>
      </c>
      <c r="C21552" s="2">
        <v>27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22003</v>
      </c>
      <c r="C21553" s="2">
        <v>28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22004</v>
      </c>
      <c r="C21554" s="2">
        <v>28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22005</v>
      </c>
      <c r="C21555" s="2">
        <v>28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22006</v>
      </c>
      <c r="C21556" s="2">
        <v>27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22007</v>
      </c>
      <c r="C21557" s="2">
        <v>27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22008</v>
      </c>
      <c r="C21558" s="2">
        <v>37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22009</v>
      </c>
      <c r="C21559" s="2">
        <v>39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22010</v>
      </c>
      <c r="C21560" s="2">
        <v>40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22011</v>
      </c>
      <c r="C21561" s="2">
        <v>36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22012</v>
      </c>
      <c r="C21562" s="2">
        <v>30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22013</v>
      </c>
      <c r="C21563" s="2">
        <v>25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27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31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29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26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35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22022</v>
      </c>
      <c r="C21572" s="2">
        <v>38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22023</v>
      </c>
      <c r="C21573" s="2">
        <v>38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22024</v>
      </c>
      <c r="C21574" s="2">
        <v>38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22025</v>
      </c>
      <c r="C21575" s="2">
        <v>38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22026</v>
      </c>
      <c r="C21576" s="2">
        <v>31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31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29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30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25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22033</v>
      </c>
      <c r="C21583" s="2">
        <v>26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22034</v>
      </c>
      <c r="C21584" s="2">
        <v>27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22035</v>
      </c>
      <c r="C21585" s="2">
        <v>26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22036</v>
      </c>
      <c r="C21586" s="2">
        <v>27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22037</v>
      </c>
      <c r="C21587" s="2">
        <v>27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22038</v>
      </c>
      <c r="C21588" s="2">
        <v>27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22039</v>
      </c>
      <c r="C21589" s="2">
        <v>25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22040</v>
      </c>
      <c r="C21590" s="2">
        <v>31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35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36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35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33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29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22046</v>
      </c>
      <c r="C21596" s="2">
        <v>31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22047</v>
      </c>
      <c r="C21597" s="2">
        <v>31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22048</v>
      </c>
      <c r="C21598" s="2">
        <v>31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22049</v>
      </c>
      <c r="C21599" s="2">
        <v>31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22050</v>
      </c>
      <c r="C21600" s="2">
        <v>30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22051</v>
      </c>
      <c r="C21601" s="2">
        <v>27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22052</v>
      </c>
      <c r="C21602" s="2">
        <v>23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22053</v>
      </c>
      <c r="C21603" s="2">
        <v>25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22054</v>
      </c>
      <c r="C21604" s="2">
        <v>26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22055</v>
      </c>
      <c r="C21605" s="2">
        <v>26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22056</v>
      </c>
      <c r="C21606" s="2">
        <v>26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22057</v>
      </c>
      <c r="C21607" s="2">
        <v>26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22058</v>
      </c>
      <c r="C21608" s="2">
        <v>22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22059</v>
      </c>
      <c r="C21609" s="2">
        <v>24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22060</v>
      </c>
      <c r="C21610" s="2">
        <v>24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22061</v>
      </c>
      <c r="C21611" s="2">
        <v>24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22062</v>
      </c>
      <c r="C21612" s="2">
        <v>26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22063</v>
      </c>
      <c r="C21613" s="2">
        <v>25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22064</v>
      </c>
      <c r="C21614" s="2">
        <v>19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22065</v>
      </c>
      <c r="C21615" s="2">
        <v>24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22066</v>
      </c>
      <c r="C21616" s="2">
        <v>26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22067</v>
      </c>
      <c r="C21617" s="2">
        <v>27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22068</v>
      </c>
      <c r="C21618" s="2">
        <v>26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22070</v>
      </c>
      <c r="C21620" s="2">
        <v>26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22071</v>
      </c>
      <c r="C21621" s="2">
        <v>24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22072</v>
      </c>
      <c r="C21622" s="2">
        <v>33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22073</v>
      </c>
      <c r="C21623" s="2">
        <v>34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22074</v>
      </c>
      <c r="C21624" s="2">
        <v>35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22075</v>
      </c>
      <c r="C21625" s="2">
        <v>35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22076</v>
      </c>
      <c r="C21626" s="2">
        <v>17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22077</v>
      </c>
      <c r="C21627" s="2">
        <v>19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22078</v>
      </c>
      <c r="C21628" s="2">
        <v>19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22079</v>
      </c>
      <c r="C21629" s="2">
        <v>19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22080</v>
      </c>
      <c r="C21630" s="2">
        <v>19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22081</v>
      </c>
      <c r="C21631" s="2">
        <v>20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22082</v>
      </c>
      <c r="C21632" s="2">
        <v>30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22083</v>
      </c>
      <c r="C21633" s="2">
        <v>31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22084</v>
      </c>
      <c r="C21634" s="2">
        <v>30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22085</v>
      </c>
      <c r="C21635" s="2">
        <v>30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22086</v>
      </c>
      <c r="C21636" s="2">
        <v>28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22087</v>
      </c>
      <c r="C21637" s="2">
        <v>26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22088</v>
      </c>
      <c r="C21638" s="2">
        <v>24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22089</v>
      </c>
      <c r="C21639" s="2">
        <v>25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22090</v>
      </c>
      <c r="C21640" s="2">
        <v>25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22091</v>
      </c>
      <c r="C21641" s="2">
        <v>24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22092</v>
      </c>
      <c r="C21642" s="2">
        <v>26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22093</v>
      </c>
      <c r="C21643" s="2">
        <v>27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22094</v>
      </c>
      <c r="C21644" s="2">
        <v>26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22095</v>
      </c>
      <c r="C21645" s="2">
        <v>23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22096</v>
      </c>
      <c r="C21646" s="2">
        <v>45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22097</v>
      </c>
      <c r="C21647" s="2">
        <v>48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22098</v>
      </c>
      <c r="C21648" s="2">
        <v>49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22099</v>
      </c>
      <c r="C21649" s="2">
        <v>45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22100</v>
      </c>
      <c r="C21650" s="2">
        <v>38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22101</v>
      </c>
      <c r="C21651" s="2">
        <v>30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22102</v>
      </c>
      <c r="C21652" s="2">
        <v>30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22103</v>
      </c>
      <c r="C21653" s="2">
        <v>30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22104</v>
      </c>
      <c r="C21654" s="2">
        <v>29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22105</v>
      </c>
      <c r="C21655" s="2">
        <v>29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22106</v>
      </c>
      <c r="C21656" s="2">
        <v>27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22107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34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35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31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28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22114</v>
      </c>
      <c r="C21664" s="2">
        <v>32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22115</v>
      </c>
      <c r="C21665" s="2">
        <v>32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22116</v>
      </c>
      <c r="C21666" s="2">
        <v>33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22117</v>
      </c>
      <c r="C21667" s="2">
        <v>33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22118</v>
      </c>
      <c r="C21668" s="2">
        <v>25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22119</v>
      </c>
      <c r="C21669" s="2">
        <v>27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22120</v>
      </c>
      <c r="C21670" s="2">
        <v>30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22121</v>
      </c>
      <c r="C21671" s="2">
        <v>32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22122</v>
      </c>
      <c r="C21672" s="2">
        <v>33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22123</v>
      </c>
      <c r="C21673" s="2">
        <v>32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22124</v>
      </c>
      <c r="C21674" s="2">
        <v>29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22125</v>
      </c>
      <c r="C21675" s="2">
        <v>32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22126</v>
      </c>
      <c r="C21676" s="2">
        <v>32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22127</v>
      </c>
      <c r="C21677" s="2">
        <v>34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22128</v>
      </c>
      <c r="C21678" s="2">
        <v>33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22129</v>
      </c>
      <c r="C21679" s="2">
        <v>25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26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24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23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31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40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42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39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28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22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26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22143</v>
      </c>
      <c r="C21693" s="2">
        <v>26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22144</v>
      </c>
      <c r="C21694" s="2">
        <v>25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22145</v>
      </c>
      <c r="C21695" s="2">
        <v>26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22146</v>
      </c>
      <c r="C21696" s="2">
        <v>26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22147</v>
      </c>
      <c r="C21697" s="2">
        <v>25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22148</v>
      </c>
      <c r="C21698" s="2">
        <v>21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22149</v>
      </c>
      <c r="C21699" s="2">
        <v>32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22150</v>
      </c>
      <c r="C21700" s="2">
        <v>32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22151</v>
      </c>
      <c r="C21701" s="2">
        <v>33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22152</v>
      </c>
      <c r="C21702" s="2">
        <v>32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22153</v>
      </c>
      <c r="C21703" s="2">
        <v>30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22154</v>
      </c>
      <c r="C21704" s="2">
        <v>26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22155</v>
      </c>
      <c r="C21705" s="2">
        <v>24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22156</v>
      </c>
      <c r="C21706" s="2">
        <v>26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22157</v>
      </c>
      <c r="C21707" s="2">
        <v>26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22158</v>
      </c>
      <c r="C21708" s="2">
        <v>26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22159</v>
      </c>
      <c r="C21709" s="2">
        <v>26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22160</v>
      </c>
      <c r="C21710" s="2">
        <v>26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22161</v>
      </c>
      <c r="C21711" s="2">
        <v>26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22162</v>
      </c>
      <c r="C21712" s="2">
        <v>24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22163</v>
      </c>
      <c r="C21713" s="2">
        <v>21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22164</v>
      </c>
      <c r="C21714" s="2">
        <v>25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28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28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27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24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27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29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28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28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28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27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23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22179</v>
      </c>
      <c r="C21729" s="2">
        <v>23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22180</v>
      </c>
      <c r="C21730" s="2">
        <v>24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22181</v>
      </c>
      <c r="C21731" s="2">
        <v>25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22182</v>
      </c>
      <c r="C21732" s="2">
        <v>25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22183</v>
      </c>
      <c r="C21733" s="2">
        <v>23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22184</v>
      </c>
      <c r="C21734" s="2">
        <v>21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22185</v>
      </c>
      <c r="C21735" s="2">
        <v>18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31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34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26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42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22193</v>
      </c>
      <c r="C21743" s="2">
        <v>44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22194</v>
      </c>
      <c r="C21744" s="2">
        <v>36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22195</v>
      </c>
      <c r="C21745" s="2">
        <v>37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22196</v>
      </c>
      <c r="C21746" s="2">
        <v>38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22197</v>
      </c>
      <c r="C21747" s="2">
        <v>34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22198</v>
      </c>
      <c r="C21748" s="2">
        <v>31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22200</v>
      </c>
      <c r="C21750" s="2">
        <v>49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44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25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26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27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28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29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22209</v>
      </c>
      <c r="C21759" s="2">
        <v>30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22210</v>
      </c>
      <c r="C21760" s="2">
        <v>30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22211</v>
      </c>
      <c r="C21761" s="2">
        <v>30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22212</v>
      </c>
      <c r="C21762" s="2">
        <v>29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22213</v>
      </c>
      <c r="C21763" s="2">
        <v>27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22214</v>
      </c>
      <c r="C21764" s="2">
        <v>25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22215</v>
      </c>
      <c r="C21765" s="2">
        <v>28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24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24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24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23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38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22223</v>
      </c>
      <c r="C21773" s="2">
        <v>39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22224</v>
      </c>
      <c r="C21774" s="2">
        <v>41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22225</v>
      </c>
      <c r="C21775" s="2">
        <v>23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23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19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24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30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32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35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33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33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33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27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22241</v>
      </c>
      <c r="C21791" s="2">
        <v>28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22242</v>
      </c>
      <c r="C21792" s="2">
        <v>28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22243</v>
      </c>
      <c r="C21793" s="2">
        <v>28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22244</v>
      </c>
      <c r="C21794" s="2">
        <v>28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22245</v>
      </c>
      <c r="C21795" s="2">
        <v>28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22246</v>
      </c>
      <c r="C21796" s="2">
        <v>28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22247</v>
      </c>
      <c r="C21797" s="2">
        <v>23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22248</v>
      </c>
      <c r="C21798" s="2">
        <v>24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22249</v>
      </c>
      <c r="C21799" s="2">
        <v>25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22250</v>
      </c>
      <c r="C21800" s="2">
        <v>22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22251</v>
      </c>
      <c r="C21801" s="2">
        <v>23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22252</v>
      </c>
      <c r="C21802" s="2">
        <v>23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22253</v>
      </c>
      <c r="C21803" s="2">
        <v>24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22254</v>
      </c>
      <c r="C21804" s="2">
        <v>30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22255</v>
      </c>
      <c r="C21805" s="2">
        <v>33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22256</v>
      </c>
      <c r="C21806" s="2">
        <v>33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22257</v>
      </c>
      <c r="C21807" s="2">
        <v>33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22258</v>
      </c>
      <c r="C21808" s="2">
        <v>28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22259</v>
      </c>
      <c r="C21809" s="2">
        <v>30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31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30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29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29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33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33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34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32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30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16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28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22273</v>
      </c>
      <c r="C21823" s="2">
        <v>28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22274</v>
      </c>
      <c r="C21824" s="2">
        <v>26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27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27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28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28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25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28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29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27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26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27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29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31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32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31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28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37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39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37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33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32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30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21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24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27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28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30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27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28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30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36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41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41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37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34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29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32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32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31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30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30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30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36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36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36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33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29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31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33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33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33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31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29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28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32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35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34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34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33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28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27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25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26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27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7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22353</v>
      </c>
      <c r="C21903" s="2">
        <v>8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22354</v>
      </c>
      <c r="C21904" s="2">
        <v>6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22355</v>
      </c>
      <c r="C21905" s="2">
        <v>9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22356</v>
      </c>
      <c r="C21906" s="2">
        <v>13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22357</v>
      </c>
      <c r="C21907" s="2">
        <v>16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22358</v>
      </c>
      <c r="C21908" s="2">
        <v>12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22359</v>
      </c>
      <c r="C21909" s="2">
        <v>8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22360</v>
      </c>
      <c r="C21910" s="2">
        <v>5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22361</v>
      </c>
      <c r="C21911" s="2">
        <v>8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22362</v>
      </c>
      <c r="C21912" s="2">
        <v>12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22363</v>
      </c>
      <c r="C21913" s="2">
        <v>10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22364</v>
      </c>
      <c r="C21914" s="2">
        <v>9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22365</v>
      </c>
      <c r="C21915" s="2">
        <v>9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22366</v>
      </c>
      <c r="C21916" s="2">
        <v>14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22367</v>
      </c>
      <c r="C21917" s="2">
        <v>16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22368</v>
      </c>
      <c r="C21918" s="2">
        <v>14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22369</v>
      </c>
      <c r="C21919" s="2">
        <v>15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22370</v>
      </c>
      <c r="C21920" s="2">
        <v>38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34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38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38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37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35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7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22378</v>
      </c>
      <c r="C21928" s="2">
        <v>7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22379</v>
      </c>
      <c r="C21929" s="2">
        <v>10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22380</v>
      </c>
      <c r="C21930" s="2">
        <v>14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22381</v>
      </c>
      <c r="C21931" s="2">
        <v>15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22382</v>
      </c>
      <c r="C21932" s="2">
        <v>12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22383</v>
      </c>
      <c r="C21933" s="2">
        <v>6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22384</v>
      </c>
      <c r="C21934" s="2">
        <v>7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22385</v>
      </c>
      <c r="C21935" s="2">
        <v>7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22386</v>
      </c>
      <c r="C21936" s="2">
        <v>19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22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25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8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22391</v>
      </c>
      <c r="C21941" s="2">
        <v>7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22392</v>
      </c>
      <c r="C21942" s="2">
        <v>8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22393</v>
      </c>
      <c r="C21943" s="2">
        <v>25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22394</v>
      </c>
      <c r="C21944" s="2">
        <v>6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22395</v>
      </c>
      <c r="C21945" s="2">
        <v>10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22396</v>
      </c>
      <c r="C21946" s="2">
        <v>13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22397</v>
      </c>
      <c r="C21947" s="2">
        <v>15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22398</v>
      </c>
      <c r="C21948" s="2">
        <v>13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22399</v>
      </c>
      <c r="C21949" s="2">
        <v>12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22400</v>
      </c>
      <c r="C21950" s="2">
        <v>13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22401</v>
      </c>
      <c r="C21951" s="2">
        <v>22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27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30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30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29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28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33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39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42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42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36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35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33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31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29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26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25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26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23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35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33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29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22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24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26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28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29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30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32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33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32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32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23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26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29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29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31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30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28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26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23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23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24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24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24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23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23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35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35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35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33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27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22472</v>
      </c>
      <c r="C22022" s="2">
        <v>28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22473</v>
      </c>
      <c r="C22023" s="2">
        <v>28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22474</v>
      </c>
      <c r="C22024" s="2">
        <v>28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22475</v>
      </c>
      <c r="C22025" s="2">
        <v>29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22477</v>
      </c>
      <c r="C22027" s="2">
        <v>24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22478</v>
      </c>
      <c r="C22028" s="2">
        <v>22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22479</v>
      </c>
      <c r="C22029" s="2">
        <v>28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28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15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17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20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20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24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23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25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26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26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24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33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22499</v>
      </c>
      <c r="C22049" s="2">
        <v>34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22500</v>
      </c>
      <c r="C22050" s="2">
        <v>34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22501</v>
      </c>
      <c r="C22051" s="2">
        <v>34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22502</v>
      </c>
      <c r="C22052" s="2">
        <v>33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22503</v>
      </c>
      <c r="C22053" s="2">
        <v>30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34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33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30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35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34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25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22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30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31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31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33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30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33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23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28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27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29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34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32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32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31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28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33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28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30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28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22542</v>
      </c>
      <c r="C22092" s="2">
        <v>29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22543</v>
      </c>
      <c r="C22093" s="2">
        <v>29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22544</v>
      </c>
      <c r="C22094" s="2">
        <v>35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38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39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37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32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29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31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34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35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33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31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30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30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30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27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27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32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34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34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33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29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25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28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29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22571</v>
      </c>
      <c r="C22121" s="2">
        <v>31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22572</v>
      </c>
      <c r="C22122" s="2">
        <v>31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22573</v>
      </c>
      <c r="C22123" s="2">
        <v>32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22574</v>
      </c>
      <c r="C22124" s="2">
        <v>30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22575</v>
      </c>
      <c r="C22125" s="2">
        <v>24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33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33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32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26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22583</v>
      </c>
      <c r="C22133" s="2">
        <v>29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22584</v>
      </c>
      <c r="C22134" s="2">
        <v>30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22585</v>
      </c>
      <c r="C22135" s="2">
        <v>33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22586</v>
      </c>
      <c r="C22136" s="2">
        <v>32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22587</v>
      </c>
      <c r="C22137" s="2">
        <v>30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22588</v>
      </c>
      <c r="C22138" s="2">
        <v>28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22589</v>
      </c>
      <c r="C22139" s="2">
        <v>35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34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30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30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31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28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25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22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20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27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30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32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29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28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30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30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25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22609</v>
      </c>
      <c r="C22159" s="2">
        <v>26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22610</v>
      </c>
      <c r="C22160" s="2">
        <v>27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22611</v>
      </c>
      <c r="C22161" s="2">
        <v>30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32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34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35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33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30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31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35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36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36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36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19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22626</v>
      </c>
      <c r="C22176" s="2">
        <v>22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22627</v>
      </c>
      <c r="C22177" s="2">
        <v>23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22628</v>
      </c>
      <c r="C22178" s="2">
        <v>29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22629</v>
      </c>
      <c r="C22179" s="2">
        <v>31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22630</v>
      </c>
      <c r="C22180" s="2">
        <v>31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22631</v>
      </c>
      <c r="C22181" s="2">
        <v>30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22632</v>
      </c>
      <c r="C22182" s="2">
        <v>30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22633</v>
      </c>
      <c r="C22183" s="2">
        <v>27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22634</v>
      </c>
      <c r="C22184" s="2">
        <v>24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22635</v>
      </c>
      <c r="C22185" s="2">
        <v>30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28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28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24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28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22640</v>
      </c>
      <c r="C22190" s="2">
        <v>23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26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27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26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26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26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25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29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22650</v>
      </c>
      <c r="C22200" s="2">
        <v>30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22651</v>
      </c>
      <c r="C22201" s="2">
        <v>31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22652</v>
      </c>
      <c r="C22202" s="2">
        <v>31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22653</v>
      </c>
      <c r="C22203" s="2">
        <v>29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22654</v>
      </c>
      <c r="C22204" s="2">
        <v>27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22655</v>
      </c>
      <c r="C22205" s="2">
        <v>24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22656</v>
      </c>
      <c r="C22206" s="2">
        <v>21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22659</v>
      </c>
      <c r="C22209" s="2">
        <v>28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22660</v>
      </c>
      <c r="C22210" s="2">
        <v>28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22661</v>
      </c>
      <c r="C22211" s="2">
        <v>28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22662</v>
      </c>
      <c r="C22212" s="2">
        <v>29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22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22665</v>
      </c>
      <c r="C22215" s="2">
        <v>36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37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34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28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32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32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32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28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28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22677</v>
      </c>
      <c r="C22227" s="2">
        <v>31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22678</v>
      </c>
      <c r="C22228" s="2">
        <v>31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22679</v>
      </c>
      <c r="C22229" s="2">
        <v>32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22680</v>
      </c>
      <c r="C22230" s="2">
        <v>32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22681</v>
      </c>
      <c r="C22231" s="2">
        <v>30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22682</v>
      </c>
      <c r="C22232" s="2">
        <v>25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22683</v>
      </c>
      <c r="C22233" s="2">
        <v>22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22684</v>
      </c>
      <c r="C22234" s="2">
        <v>19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22685</v>
      </c>
      <c r="C22235" s="2">
        <v>17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20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31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28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28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27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27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33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32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31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17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19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19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20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20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39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40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39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31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16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22712</v>
      </c>
      <c r="C22262" s="2">
        <v>18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22713</v>
      </c>
      <c r="C22263" s="2">
        <v>20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22714</v>
      </c>
      <c r="C22264" s="2">
        <v>22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22715</v>
      </c>
      <c r="C22265" s="2">
        <v>21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24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28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30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29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27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25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28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29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28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27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26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31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31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30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28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33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33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30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39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46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43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35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31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29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27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25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33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36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35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18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22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22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23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26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27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28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28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29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26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26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25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9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23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22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21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18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29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33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32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31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31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25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31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35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34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35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32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37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39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40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27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29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29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28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17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22796</v>
      </c>
      <c r="C22346" s="2">
        <v>17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22797</v>
      </c>
      <c r="C22347" s="2">
        <v>20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22798</v>
      </c>
      <c r="C22348" s="2">
        <v>23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26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27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31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34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34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26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24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23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35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39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40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39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27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26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30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34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32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32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33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31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21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30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31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32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31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25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30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22832</v>
      </c>
      <c r="C22382" s="2">
        <v>22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22833</v>
      </c>
      <c r="C22383" s="2">
        <v>24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22834</v>
      </c>
      <c r="C22384" s="2">
        <v>25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22835</v>
      </c>
      <c r="C22385" s="2">
        <v>22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24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29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27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29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22844</v>
      </c>
      <c r="C22394" s="2">
        <v>31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22845</v>
      </c>
      <c r="C22395" s="2">
        <v>31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22846</v>
      </c>
      <c r="C22396" s="2">
        <v>31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22847</v>
      </c>
      <c r="C22397" s="2">
        <v>30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22848</v>
      </c>
      <c r="C22398" s="2">
        <v>27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22849</v>
      </c>
      <c r="C22399" s="2">
        <v>25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22850</v>
      </c>
      <c r="C22400" s="2">
        <v>32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22851</v>
      </c>
      <c r="C22401" s="2">
        <v>32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22852</v>
      </c>
      <c r="C22402" s="2">
        <v>32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22853</v>
      </c>
      <c r="C22403" s="2">
        <v>32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22854</v>
      </c>
      <c r="C22404" s="2">
        <v>31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22855</v>
      </c>
      <c r="C22405" s="2">
        <v>31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22856</v>
      </c>
      <c r="C22406" s="2">
        <v>23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22857</v>
      </c>
      <c r="C22407" s="2">
        <v>33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22858</v>
      </c>
      <c r="C22408" s="2">
        <v>33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22859</v>
      </c>
      <c r="C22409" s="2">
        <v>34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22860</v>
      </c>
      <c r="C22410" s="2">
        <v>33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22861</v>
      </c>
      <c r="C22411" s="2">
        <v>32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22862</v>
      </c>
      <c r="C22412" s="2">
        <v>30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22863</v>
      </c>
      <c r="C22413" s="2">
        <v>41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22864</v>
      </c>
      <c r="C22414" s="2">
        <v>45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22865</v>
      </c>
      <c r="C22415" s="2">
        <v>46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22866</v>
      </c>
      <c r="C22416" s="2">
        <v>45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22867</v>
      </c>
      <c r="C22417" s="2">
        <v>38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22868</v>
      </c>
      <c r="C22418" s="2">
        <v>25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22869</v>
      </c>
      <c r="C22419" s="2">
        <v>26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22870</v>
      </c>
      <c r="C22420" s="2">
        <v>28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22871</v>
      </c>
      <c r="C22421" s="2">
        <v>28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22872</v>
      </c>
      <c r="C22422" s="2">
        <v>25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26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22874</v>
      </c>
      <c r="C22424" s="2">
        <v>27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31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33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35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33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30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24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22881</v>
      </c>
      <c r="C22431" s="2">
        <v>25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22882</v>
      </c>
      <c r="C22432" s="2">
        <v>26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22883</v>
      </c>
      <c r="C22433" s="2">
        <v>27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22884</v>
      </c>
      <c r="C22434" s="2">
        <v>26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22885</v>
      </c>
      <c r="C22435" s="2">
        <v>27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22886</v>
      </c>
      <c r="C22436" s="2">
        <v>28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22887</v>
      </c>
      <c r="C22437" s="2">
        <v>28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22888</v>
      </c>
      <c r="C22438" s="2">
        <v>28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22889</v>
      </c>
      <c r="C22439" s="2">
        <v>26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22890</v>
      </c>
      <c r="C22440" s="2">
        <v>23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22891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34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33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21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22895</v>
      </c>
      <c r="C22445" s="2">
        <v>22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22896</v>
      </c>
      <c r="C22446" s="2">
        <v>22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22897</v>
      </c>
      <c r="C22447" s="2">
        <v>29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33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35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33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33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31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22903</v>
      </c>
      <c r="C22453" s="2">
        <v>31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22904</v>
      </c>
      <c r="C22454" s="2">
        <v>32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22905</v>
      </c>
      <c r="C22455" s="2">
        <v>31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22906</v>
      </c>
      <c r="C22456" s="2">
        <v>30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22907</v>
      </c>
      <c r="C22457" s="2">
        <v>27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22908</v>
      </c>
      <c r="C22458" s="2">
        <v>24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33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34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34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32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27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22915</v>
      </c>
      <c r="C22465" s="2">
        <v>28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22916</v>
      </c>
      <c r="C22466" s="2">
        <v>28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22917</v>
      </c>
      <c r="C22467" s="2">
        <v>28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22918</v>
      </c>
      <c r="C22468" s="2">
        <v>29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22919</v>
      </c>
      <c r="C22469" s="2">
        <v>28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22920</v>
      </c>
      <c r="C22470" s="2">
        <v>22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26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28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25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27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24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22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22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26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22937</v>
      </c>
      <c r="C22487" s="2">
        <v>29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22938</v>
      </c>
      <c r="C22488" s="2">
        <v>28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22939</v>
      </c>
      <c r="C22489" s="2">
        <v>29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22940</v>
      </c>
      <c r="C22490" s="2">
        <v>27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22941</v>
      </c>
      <c r="C22491" s="2">
        <v>25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22942</v>
      </c>
      <c r="C22492" s="2">
        <v>22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22943</v>
      </c>
      <c r="C22493" s="2">
        <v>18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22944</v>
      </c>
      <c r="C22494" s="2">
        <v>28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22945</v>
      </c>
      <c r="C22495" s="2">
        <v>28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22946</v>
      </c>
      <c r="C22496" s="2">
        <v>28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22947</v>
      </c>
      <c r="C22497" s="2">
        <v>29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22948</v>
      </c>
      <c r="C22498" s="2">
        <v>29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22949</v>
      </c>
      <c r="C22499" s="2">
        <v>28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22950</v>
      </c>
      <c r="C22500" s="2">
        <v>23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22951</v>
      </c>
      <c r="C22501" s="2">
        <v>37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22952</v>
      </c>
      <c r="C22502" s="2">
        <v>39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22953</v>
      </c>
      <c r="C22503" s="2">
        <v>38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22954</v>
      </c>
      <c r="C22504" s="2">
        <v>37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22955</v>
      </c>
      <c r="C22505" s="2">
        <v>34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22956</v>
      </c>
      <c r="C22506" s="2">
        <v>26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22957</v>
      </c>
      <c r="C22507" s="2">
        <v>20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22958</v>
      </c>
      <c r="C22508" s="2">
        <v>25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28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28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28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22963</v>
      </c>
      <c r="C22513" s="2">
        <v>24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22964</v>
      </c>
      <c r="C22514" s="2">
        <v>25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22965</v>
      </c>
      <c r="C22515" s="2">
        <v>26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30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22967</v>
      </c>
      <c r="C22517" s="2">
        <v>30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22968</v>
      </c>
      <c r="C22518" s="2">
        <v>28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22969</v>
      </c>
      <c r="C22519" s="2">
        <v>22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22970</v>
      </c>
      <c r="C22520" s="2">
        <v>43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22971</v>
      </c>
      <c r="C22521" s="2">
        <v>43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22972</v>
      </c>
      <c r="C22522" s="2">
        <v>43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22973</v>
      </c>
      <c r="C22523" s="2">
        <v>37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22974</v>
      </c>
      <c r="C22524" s="2">
        <v>24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28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33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33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33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33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30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26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32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30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23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23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24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23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24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24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25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25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25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21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20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21</v>
      </c>
      <c r="D22549" s="2" t="s">
        <v>454</v>
      </c>
      <c r="E22549" s="2"/>
      <c r="F22549" s="2"/>
      <c r="G22549" s="2"/>
      <c r="H22549" s="2"/>
    </row>
    <row r="22550" spans="2:8">
      <c r="B22550" s="2" t="s">
        <v>23000</v>
      </c>
      <c r="C22550" s="2">
        <v>24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23001</v>
      </c>
      <c r="C22551" s="2">
        <v>27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23002</v>
      </c>
      <c r="C22552" s="2">
        <v>28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23003</v>
      </c>
      <c r="C22553" s="2">
        <v>28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23004</v>
      </c>
      <c r="C22554" s="2">
        <v>28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23005</v>
      </c>
      <c r="C22555" s="2">
        <v>26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23006</v>
      </c>
      <c r="C22556" s="2">
        <v>35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37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35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35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34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31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29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29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26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30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29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27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23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34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34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33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31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28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27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23028</v>
      </c>
      <c r="C22578" s="2">
        <v>29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23029</v>
      </c>
      <c r="C22579" s="2">
        <v>30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23030</v>
      </c>
      <c r="C22580" s="2">
        <v>27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27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27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31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23034</v>
      </c>
      <c r="C22584" s="2">
        <v>34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23035</v>
      </c>
      <c r="C22585" s="2">
        <v>34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23036</v>
      </c>
      <c r="C22586" s="2">
        <v>34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23037</v>
      </c>
      <c r="C22587" s="2">
        <v>33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23038</v>
      </c>
      <c r="C22588" s="2">
        <v>32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23039</v>
      </c>
      <c r="C22589" s="2">
        <v>29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23040</v>
      </c>
      <c r="C22590" s="2">
        <v>26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23041</v>
      </c>
      <c r="C22591" s="2">
        <v>25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23042</v>
      </c>
      <c r="C22592" s="2">
        <v>24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23043</v>
      </c>
      <c r="C22593" s="2">
        <v>23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23044</v>
      </c>
      <c r="C22594" s="2">
        <v>25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23045</v>
      </c>
      <c r="C22595" s="2">
        <v>26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23046</v>
      </c>
      <c r="C22596" s="2">
        <v>25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23047</v>
      </c>
      <c r="C22597" s="2">
        <v>31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23048</v>
      </c>
      <c r="C22598" s="2">
        <v>34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23049</v>
      </c>
      <c r="C22599" s="2">
        <v>35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23050</v>
      </c>
      <c r="C22600" s="2">
        <v>35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23051</v>
      </c>
      <c r="C22601" s="2">
        <v>33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23052</v>
      </c>
      <c r="C22602" s="2">
        <v>31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23053</v>
      </c>
      <c r="C22603" s="2">
        <v>27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23054</v>
      </c>
      <c r="C22604" s="2">
        <v>17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23055</v>
      </c>
      <c r="C22605" s="2">
        <v>15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23056</v>
      </c>
      <c r="C22606" s="2">
        <v>10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23057</v>
      </c>
      <c r="C22607" s="2">
        <v>8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23058</v>
      </c>
      <c r="C22608" s="2">
        <v>10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23059</v>
      </c>
      <c r="C22609" s="2">
        <v>15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23060</v>
      </c>
      <c r="C22610" s="2">
        <v>20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23061</v>
      </c>
      <c r="C22611" s="2">
        <v>21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23062</v>
      </c>
      <c r="C22612" s="2">
        <v>22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23063</v>
      </c>
      <c r="C22613" s="2">
        <v>22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23064</v>
      </c>
      <c r="C22614" s="2">
        <v>21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23065</v>
      </c>
      <c r="C22615" s="2">
        <v>18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23066</v>
      </c>
      <c r="C22616" s="2">
        <v>17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23067</v>
      </c>
      <c r="C22617" s="2">
        <v>31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32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31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29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28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22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19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30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30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30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30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26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30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35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34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30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27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18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21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25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26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25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24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22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33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38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41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40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35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29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34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37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39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37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36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23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23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26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29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23121</v>
      </c>
      <c r="C22671" s="2">
        <v>30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23122</v>
      </c>
      <c r="C22672" s="2">
        <v>30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23123</v>
      </c>
      <c r="C22673" s="2">
        <v>30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23124</v>
      </c>
      <c r="C22674" s="2">
        <v>28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23125</v>
      </c>
      <c r="C22675" s="2">
        <v>25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23126</v>
      </c>
      <c r="C22676" s="2">
        <v>21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23127</v>
      </c>
      <c r="C22677" s="2">
        <v>27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23128</v>
      </c>
      <c r="C22678" s="2">
        <v>27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23129</v>
      </c>
      <c r="C22679" s="2">
        <v>28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23130</v>
      </c>
      <c r="C22680" s="2">
        <v>28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23131</v>
      </c>
      <c r="C22681" s="2">
        <v>29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23132</v>
      </c>
      <c r="C22682" s="2">
        <v>29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23133</v>
      </c>
      <c r="C22683" s="2">
        <v>26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23134</v>
      </c>
      <c r="C22684" s="2">
        <v>41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23135</v>
      </c>
      <c r="C22685" s="2">
        <v>42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23136</v>
      </c>
      <c r="C22686" s="2">
        <v>41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23137</v>
      </c>
      <c r="C22687" s="2">
        <v>38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23138</v>
      </c>
      <c r="C22688" s="2">
        <v>37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23139</v>
      </c>
      <c r="C22689" s="2">
        <v>36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23140</v>
      </c>
      <c r="C22690" s="2">
        <v>37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23141</v>
      </c>
      <c r="C22691" s="2">
        <v>29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29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28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28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28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25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24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25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22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28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24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21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25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23163</v>
      </c>
      <c r="C22713" s="2">
        <v>26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23164</v>
      </c>
      <c r="C22714" s="2">
        <v>25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23165</v>
      </c>
      <c r="C22715" s="2">
        <v>25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23166</v>
      </c>
      <c r="C22716" s="2">
        <v>35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23167</v>
      </c>
      <c r="C22717" s="2">
        <v>36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23168</v>
      </c>
      <c r="C22718" s="2">
        <v>35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23169</v>
      </c>
      <c r="C22719" s="2">
        <v>31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23170</v>
      </c>
      <c r="C22720" s="2">
        <v>28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23171</v>
      </c>
      <c r="C22721" s="2">
        <v>31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23172</v>
      </c>
      <c r="C22722" s="2">
        <v>34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23173</v>
      </c>
      <c r="C22723" s="2">
        <v>35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23174</v>
      </c>
      <c r="C22724" s="2">
        <v>34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23175</v>
      </c>
      <c r="C22725" s="2">
        <v>30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23176</v>
      </c>
      <c r="C22726" s="2">
        <v>28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23177</v>
      </c>
      <c r="C22727" s="2">
        <v>24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27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28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30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29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26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24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27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23185</v>
      </c>
      <c r="C22735" s="2">
        <v>29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23186</v>
      </c>
      <c r="C22736" s="2">
        <v>31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23187</v>
      </c>
      <c r="C22737" s="2">
        <v>32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23188</v>
      </c>
      <c r="C22738" s="2">
        <v>33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23189</v>
      </c>
      <c r="C22739" s="2">
        <v>33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23190</v>
      </c>
      <c r="C22740" s="2">
        <v>29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23191</v>
      </c>
      <c r="C22741" s="2">
        <v>21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23192</v>
      </c>
      <c r="C22742" s="2">
        <v>22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23193</v>
      </c>
      <c r="C22743" s="2">
        <v>18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23194</v>
      </c>
      <c r="C22744" s="2">
        <v>27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23195</v>
      </c>
      <c r="C22745" s="2">
        <v>29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23196</v>
      </c>
      <c r="C22746" s="2">
        <v>30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23197</v>
      </c>
      <c r="C22747" s="2">
        <v>31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23198</v>
      </c>
      <c r="C22748" s="2">
        <v>31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23199</v>
      </c>
      <c r="C22749" s="2">
        <v>31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23200</v>
      </c>
      <c r="C22750" s="2">
        <v>27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23201</v>
      </c>
      <c r="C22751" s="2">
        <v>21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23202</v>
      </c>
      <c r="C22752" s="2">
        <v>24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23203</v>
      </c>
      <c r="C22753" s="2">
        <v>27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23204</v>
      </c>
      <c r="C22754" s="2">
        <v>27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23205</v>
      </c>
      <c r="C22755" s="2">
        <v>27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23206</v>
      </c>
      <c r="C22756" s="2">
        <v>26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23207</v>
      </c>
      <c r="C22757" s="2">
        <v>21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23208</v>
      </c>
      <c r="C22758" s="2">
        <v>19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23209</v>
      </c>
      <c r="C22759" s="2">
        <v>28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32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35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36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35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34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32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20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26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30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33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33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33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33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31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23226</v>
      </c>
      <c r="C22776" s="2">
        <v>30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23227</v>
      </c>
      <c r="C22777" s="2">
        <v>31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23228</v>
      </c>
      <c r="C22778" s="2">
        <v>31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23229</v>
      </c>
      <c r="C22779" s="2">
        <v>31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23230</v>
      </c>
      <c r="C22780" s="2">
        <v>29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23231</v>
      </c>
      <c r="C22781" s="2">
        <v>28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23232</v>
      </c>
      <c r="C22782" s="2">
        <v>26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23233</v>
      </c>
      <c r="C22783" s="2">
        <v>20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23234</v>
      </c>
      <c r="C22784" s="2">
        <v>20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23235</v>
      </c>
      <c r="C22785" s="2">
        <v>20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23236</v>
      </c>
      <c r="C22786" s="2">
        <v>20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23237</v>
      </c>
      <c r="C22787" s="2">
        <v>21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23238</v>
      </c>
      <c r="C22788" s="2">
        <v>30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23239</v>
      </c>
      <c r="C22789" s="2">
        <v>31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23240</v>
      </c>
      <c r="C22790" s="2">
        <v>32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23241</v>
      </c>
      <c r="C22791" s="2">
        <v>33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23242</v>
      </c>
      <c r="C22792" s="2">
        <v>32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23243</v>
      </c>
      <c r="C22793" s="2">
        <v>27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30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29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22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24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26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25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25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24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26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22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30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32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28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28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29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29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27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24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31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23267</v>
      </c>
      <c r="C22817" s="2">
        <v>33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23268</v>
      </c>
      <c r="C22818" s="2">
        <v>34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23269</v>
      </c>
      <c r="C22819" s="2">
        <v>35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23270</v>
      </c>
      <c r="C22820" s="2">
        <v>35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23271</v>
      </c>
      <c r="C22821" s="2">
        <v>26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23272</v>
      </c>
      <c r="C22822" s="2">
        <v>28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23273</v>
      </c>
      <c r="C22823" s="2">
        <v>29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23274</v>
      </c>
      <c r="C22824" s="2">
        <v>30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23275</v>
      </c>
      <c r="C22825" s="2">
        <v>30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23276</v>
      </c>
      <c r="C22826" s="2">
        <v>29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23277</v>
      </c>
      <c r="C22827" s="2">
        <v>29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23278</v>
      </c>
      <c r="C22828" s="2">
        <v>26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23279</v>
      </c>
      <c r="C22829" s="2">
        <v>34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23280</v>
      </c>
      <c r="C22830" s="2">
        <v>35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23281</v>
      </c>
      <c r="C22831" s="2">
        <v>35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23282</v>
      </c>
      <c r="C22832" s="2">
        <v>34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23283</v>
      </c>
      <c r="C22833" s="2">
        <v>31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23284</v>
      </c>
      <c r="C22834" s="2">
        <v>26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23285</v>
      </c>
      <c r="C22835" s="2">
        <v>19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23286</v>
      </c>
      <c r="C22836" s="2">
        <v>33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37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40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40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40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35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30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23293</v>
      </c>
      <c r="C22843" s="2">
        <v>32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23294</v>
      </c>
      <c r="C22844" s="2">
        <v>33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23295</v>
      </c>
      <c r="C22845" s="2">
        <v>33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23296</v>
      </c>
      <c r="C22846" s="2">
        <v>31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23297</v>
      </c>
      <c r="C22847" s="2">
        <v>35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32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23299</v>
      </c>
      <c r="C22849" s="2">
        <v>33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23300</v>
      </c>
      <c r="C22850" s="2">
        <v>33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23301</v>
      </c>
      <c r="C22851" s="2">
        <v>33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23302</v>
      </c>
      <c r="C22852" s="2">
        <v>32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23303</v>
      </c>
      <c r="C22853" s="2">
        <v>26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23304</v>
      </c>
      <c r="C22854" s="2">
        <v>22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26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31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34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35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32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31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36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23312</v>
      </c>
      <c r="C22862" s="2">
        <v>39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23313</v>
      </c>
      <c r="C22863" s="2">
        <v>38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23314</v>
      </c>
      <c r="C22864" s="2">
        <v>40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23315</v>
      </c>
      <c r="C22865" s="2">
        <v>40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23316</v>
      </c>
      <c r="C22866" s="2">
        <v>24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23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23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25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25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23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23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22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26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26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28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29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17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16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23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23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27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23340</v>
      </c>
      <c r="C22890" s="2">
        <v>31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23341</v>
      </c>
      <c r="C22891" s="2">
        <v>30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23342</v>
      </c>
      <c r="C22892" s="2">
        <v>24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23343</v>
      </c>
      <c r="C22893" s="2">
        <v>28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23344</v>
      </c>
      <c r="C22894" s="2">
        <v>31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23345</v>
      </c>
      <c r="C22895" s="2">
        <v>30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23346</v>
      </c>
      <c r="C22896" s="2">
        <v>28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23347</v>
      </c>
      <c r="C22897" s="2">
        <v>27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23348</v>
      </c>
      <c r="C22898" s="2">
        <v>31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23349</v>
      </c>
      <c r="C22899" s="2">
        <v>30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23350</v>
      </c>
      <c r="C22900" s="2">
        <v>31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23351</v>
      </c>
      <c r="C22901" s="2">
        <v>31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23352</v>
      </c>
      <c r="C22902" s="2">
        <v>31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23353</v>
      </c>
      <c r="C22903" s="2">
        <v>30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23354</v>
      </c>
      <c r="C22904" s="2">
        <v>25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23355</v>
      </c>
      <c r="C22905" s="2">
        <v>27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31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32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32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33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32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26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31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34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37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34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34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33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32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35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32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30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30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32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33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31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30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30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30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32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33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30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21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23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24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25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27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27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27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29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33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34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34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33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28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31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30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30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25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23409</v>
      </c>
      <c r="C22959" s="2">
        <v>27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23410</v>
      </c>
      <c r="C22960" s="2">
        <v>27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23411</v>
      </c>
      <c r="C22961" s="2">
        <v>27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23412</v>
      </c>
      <c r="C22962" s="2">
        <v>28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23413</v>
      </c>
      <c r="C22963" s="2">
        <v>27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23414</v>
      </c>
      <c r="C22964" s="2">
        <v>26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23415</v>
      </c>
      <c r="C22965" s="2">
        <v>24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23416</v>
      </c>
      <c r="C22966" s="2">
        <v>30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33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36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37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37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15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14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14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27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23425</v>
      </c>
      <c r="C22975" s="2">
        <v>32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23426</v>
      </c>
      <c r="C22976" s="2">
        <v>33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23427</v>
      </c>
      <c r="C22977" s="2">
        <v>33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23428</v>
      </c>
      <c r="C22978" s="2">
        <v>32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23429</v>
      </c>
      <c r="C22979" s="2">
        <v>39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23430</v>
      </c>
      <c r="C22980" s="2">
        <v>39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23431</v>
      </c>
      <c r="C22981" s="2">
        <v>39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23432</v>
      </c>
      <c r="C22982" s="2">
        <v>38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23433</v>
      </c>
      <c r="C22983" s="2">
        <v>37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23434</v>
      </c>
      <c r="C22984" s="2">
        <v>22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23435</v>
      </c>
      <c r="C22985" s="2">
        <v>24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23436</v>
      </c>
      <c r="C22986" s="2">
        <v>26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23437</v>
      </c>
      <c r="C22987" s="2">
        <v>27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23438</v>
      </c>
      <c r="C22988" s="2">
        <v>26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23439</v>
      </c>
      <c r="C22989" s="2">
        <v>25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23440</v>
      </c>
      <c r="C22990" s="2">
        <v>27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28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28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28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25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12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35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23449</v>
      </c>
      <c r="C22999" s="2">
        <v>40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23450</v>
      </c>
      <c r="C23000" s="2">
        <v>42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23451</v>
      </c>
      <c r="C23001" s="2">
        <v>42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23452</v>
      </c>
      <c r="C23002" s="2">
        <v>40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23453</v>
      </c>
      <c r="C23003" s="2">
        <v>24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26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26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24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23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22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20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25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29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28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29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28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27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22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34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36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34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33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25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26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28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26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26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23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12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19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23484</v>
      </c>
      <c r="C23034" s="2">
        <v>24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23485</v>
      </c>
      <c r="C23035" s="2">
        <v>27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23486</v>
      </c>
      <c r="C23036" s="2">
        <v>29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23487</v>
      </c>
      <c r="C23037" s="2">
        <v>31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23488</v>
      </c>
      <c r="C23038" s="2">
        <v>31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23489</v>
      </c>
      <c r="C23039" s="2">
        <v>25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23490</v>
      </c>
      <c r="C23040" s="2">
        <v>28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28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26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23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14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16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18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22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26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25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19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28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23506</v>
      </c>
      <c r="C23056" s="2">
        <v>30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23507</v>
      </c>
      <c r="C23057" s="2">
        <v>24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23508</v>
      </c>
      <c r="C23058" s="2">
        <v>29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23509</v>
      </c>
      <c r="C23059" s="2">
        <v>32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23510</v>
      </c>
      <c r="C23060" s="2">
        <v>32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23511</v>
      </c>
      <c r="C23061" s="2">
        <v>26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23512</v>
      </c>
      <c r="C23062" s="2">
        <v>23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23513</v>
      </c>
      <c r="C23063" s="2">
        <v>18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23514</v>
      </c>
      <c r="C23064" s="2">
        <v>18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23515</v>
      </c>
      <c r="C23065" s="2">
        <v>21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24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28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28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28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25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22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17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23525</v>
      </c>
      <c r="C23075" s="2">
        <v>18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19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21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20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19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18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17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30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30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29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27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27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30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33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33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33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31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29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28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31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32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33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33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33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32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23559</v>
      </c>
      <c r="C23109" s="2">
        <v>32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23560</v>
      </c>
      <c r="C23110" s="2">
        <v>34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23561</v>
      </c>
      <c r="C23111" s="2">
        <v>36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23562</v>
      </c>
      <c r="C23112" s="2">
        <v>30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23563</v>
      </c>
      <c r="C23113" s="2">
        <v>31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23564</v>
      </c>
      <c r="C23114" s="2">
        <v>31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23565</v>
      </c>
      <c r="C23115" s="2">
        <v>30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23566</v>
      </c>
      <c r="C23116" s="2">
        <v>29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23567</v>
      </c>
      <c r="C23117" s="2">
        <v>29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23568</v>
      </c>
      <c r="C23118" s="2">
        <v>24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23569</v>
      </c>
      <c r="C23119" s="2">
        <v>27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23570</v>
      </c>
      <c r="C23120" s="2">
        <v>29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23571</v>
      </c>
      <c r="C23121" s="2">
        <v>29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23572</v>
      </c>
      <c r="C23122" s="2">
        <v>29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23573</v>
      </c>
      <c r="C23123" s="2">
        <v>28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23574</v>
      </c>
      <c r="C23124" s="2">
        <v>27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23575</v>
      </c>
      <c r="C23125" s="2">
        <v>31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23576</v>
      </c>
      <c r="C23126" s="2">
        <v>32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23577</v>
      </c>
      <c r="C23127" s="2">
        <v>32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23578</v>
      </c>
      <c r="C23128" s="2">
        <v>32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23579</v>
      </c>
      <c r="C23129" s="2">
        <v>30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23580</v>
      </c>
      <c r="C23130" s="2">
        <v>26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23581</v>
      </c>
      <c r="C23131" s="2">
        <v>28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33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38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36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33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30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26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23589</v>
      </c>
      <c r="C23139" s="2">
        <v>26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23590</v>
      </c>
      <c r="C23140" s="2">
        <v>26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23591</v>
      </c>
      <c r="C23141" s="2">
        <v>27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23592</v>
      </c>
      <c r="C23142" s="2">
        <v>18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16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18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21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24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24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26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25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18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21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22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20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21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23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23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17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15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28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23612</v>
      </c>
      <c r="C23162" s="2">
        <v>31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23613</v>
      </c>
      <c r="C23163" s="2">
        <v>32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23614</v>
      </c>
      <c r="C23164" s="2">
        <v>32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23615</v>
      </c>
      <c r="C23165" s="2">
        <v>32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23616</v>
      </c>
      <c r="C23166" s="2">
        <v>27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23617</v>
      </c>
      <c r="C23167" s="2">
        <v>22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23618</v>
      </c>
      <c r="C23168" s="2">
        <v>29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23619</v>
      </c>
      <c r="C23169" s="2">
        <v>30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23620</v>
      </c>
      <c r="C23170" s="2">
        <v>31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23621</v>
      </c>
      <c r="C23171" s="2">
        <v>31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23622</v>
      </c>
      <c r="C23172" s="2">
        <v>31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23623</v>
      </c>
      <c r="C23173" s="2">
        <v>29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23624</v>
      </c>
      <c r="C23174" s="2">
        <v>22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23625</v>
      </c>
      <c r="C23175" s="2">
        <v>17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23626</v>
      </c>
      <c r="C23176" s="2">
        <v>36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23627</v>
      </c>
      <c r="C23177" s="2">
        <v>36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23628</v>
      </c>
      <c r="C23178" s="2">
        <v>37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23629</v>
      </c>
      <c r="C23179" s="2">
        <v>36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23630</v>
      </c>
      <c r="C23180" s="2">
        <v>28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23631</v>
      </c>
      <c r="C23181" s="2">
        <v>21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23632</v>
      </c>
      <c r="C23182" s="2">
        <v>29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23633</v>
      </c>
      <c r="C23183" s="2">
        <v>31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23634</v>
      </c>
      <c r="C23184" s="2">
        <v>32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23635</v>
      </c>
      <c r="C23185" s="2">
        <v>30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23636</v>
      </c>
      <c r="C23186" s="2">
        <v>31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23637</v>
      </c>
      <c r="C23187" s="2">
        <v>23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23638</v>
      </c>
      <c r="C23188" s="2">
        <v>31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38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41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38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34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31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23644</v>
      </c>
      <c r="C23194" s="2">
        <v>33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23645</v>
      </c>
      <c r="C23195" s="2">
        <v>36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23646</v>
      </c>
      <c r="C23196" s="2">
        <v>38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23647</v>
      </c>
      <c r="C23197" s="2">
        <v>37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23648</v>
      </c>
      <c r="C23198" s="2">
        <v>31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23649</v>
      </c>
      <c r="C23199" s="2">
        <v>25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37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39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36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32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27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27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29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29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32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23660</v>
      </c>
      <c r="C23210" s="2">
        <v>35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23661</v>
      </c>
      <c r="C23211" s="2">
        <v>35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23662</v>
      </c>
      <c r="C23212" s="2">
        <v>34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23663</v>
      </c>
      <c r="C23213" s="2">
        <v>25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25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24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25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23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21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20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30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23671</v>
      </c>
      <c r="C23221" s="2">
        <v>33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23672</v>
      </c>
      <c r="C23222" s="2">
        <v>33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23673</v>
      </c>
      <c r="C23223" s="2">
        <v>20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17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15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16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25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23678</v>
      </c>
      <c r="C23228" s="2">
        <v>26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23679</v>
      </c>
      <c r="C23229" s="2">
        <v>27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23680</v>
      </c>
      <c r="C23230" s="2">
        <v>24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27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29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29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29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27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26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28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33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34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31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28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29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19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27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29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31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31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30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29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31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32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32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25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26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29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23712</v>
      </c>
      <c r="C23262" s="2">
        <v>30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23713</v>
      </c>
      <c r="C23263" s="2">
        <v>30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23714</v>
      </c>
      <c r="C23264" s="2">
        <v>30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23715</v>
      </c>
      <c r="C23265" s="2">
        <v>30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23716</v>
      </c>
      <c r="C23266" s="2">
        <v>30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23717</v>
      </c>
      <c r="C23267" s="2">
        <v>18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23718</v>
      </c>
      <c r="C23268" s="2">
        <v>19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23719</v>
      </c>
      <c r="C23269" s="2">
        <v>19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23720</v>
      </c>
      <c r="C23270" s="2">
        <v>20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23721</v>
      </c>
      <c r="C23271" s="2">
        <v>27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32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34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36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35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33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28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31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32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31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26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22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23736</v>
      </c>
      <c r="C23286" s="2">
        <v>24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23737</v>
      </c>
      <c r="C23287" s="2">
        <v>26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23738</v>
      </c>
      <c r="C23288" s="2">
        <v>25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23739</v>
      </c>
      <c r="C23289" s="2">
        <v>26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23740</v>
      </c>
      <c r="C23290" s="2">
        <v>25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23741</v>
      </c>
      <c r="C23291" s="2">
        <v>23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23742</v>
      </c>
      <c r="C23292" s="2">
        <v>19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23743</v>
      </c>
      <c r="C23293" s="2">
        <v>28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23745</v>
      </c>
      <c r="C23295" s="2">
        <v>28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23746</v>
      </c>
      <c r="C23296" s="2">
        <v>29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23747</v>
      </c>
      <c r="C23297" s="2">
        <v>23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26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23749</v>
      </c>
      <c r="C23299" s="2">
        <v>23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23750</v>
      </c>
      <c r="C23300" s="2">
        <v>26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23751</v>
      </c>
      <c r="C23301" s="2">
        <v>28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23752</v>
      </c>
      <c r="C23302" s="2">
        <v>29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23753</v>
      </c>
      <c r="C23303" s="2">
        <v>29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23754</v>
      </c>
      <c r="C23304" s="2">
        <v>29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23755</v>
      </c>
      <c r="C23305" s="2">
        <v>28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23756</v>
      </c>
      <c r="C23306" s="2">
        <v>27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23757</v>
      </c>
      <c r="C23307" s="2">
        <v>26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23758</v>
      </c>
      <c r="C23308" s="2">
        <v>32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23759</v>
      </c>
      <c r="C23309" s="2">
        <v>34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23760</v>
      </c>
      <c r="C23310" s="2">
        <v>34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23761</v>
      </c>
      <c r="C23311" s="2">
        <v>34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23762</v>
      </c>
      <c r="C23312" s="2">
        <v>34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23763</v>
      </c>
      <c r="C23313" s="2">
        <v>29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23764</v>
      </c>
      <c r="C23314" s="2">
        <v>22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23765</v>
      </c>
      <c r="C23315" s="2">
        <v>22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23766</v>
      </c>
      <c r="C23316" s="2">
        <v>39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23767</v>
      </c>
      <c r="C23317" s="2">
        <v>39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23768</v>
      </c>
      <c r="C23318" s="2">
        <v>19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19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19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20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19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18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28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30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33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31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29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29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29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23781</v>
      </c>
      <c r="C23331" s="2">
        <v>29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23782</v>
      </c>
      <c r="C23332" s="2">
        <v>29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23783</v>
      </c>
      <c r="C23333" s="2">
        <v>34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23784</v>
      </c>
      <c r="C23334" s="2">
        <v>33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23785</v>
      </c>
      <c r="C23335" s="2">
        <v>31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23786</v>
      </c>
      <c r="C23336" s="2">
        <v>30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23787</v>
      </c>
      <c r="C23337" s="2">
        <v>29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23788</v>
      </c>
      <c r="C23338" s="2">
        <v>24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23789</v>
      </c>
      <c r="C23339" s="2">
        <v>24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28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29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29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29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28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26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26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23799</v>
      </c>
      <c r="C23349" s="2">
        <v>28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23800</v>
      </c>
      <c r="C23350" s="2">
        <v>29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23801</v>
      </c>
      <c r="C23351" s="2">
        <v>28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23802</v>
      </c>
      <c r="C23352" s="2">
        <v>28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23803</v>
      </c>
      <c r="C23353" s="2">
        <v>27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23804</v>
      </c>
      <c r="C23354" s="2">
        <v>19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23805</v>
      </c>
      <c r="C23355" s="2">
        <v>26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23806</v>
      </c>
      <c r="C23356" s="2">
        <v>27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23807</v>
      </c>
      <c r="C23357" s="2">
        <v>26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23808</v>
      </c>
      <c r="C23358" s="2">
        <v>26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23809</v>
      </c>
      <c r="C23359" s="2">
        <v>25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23810</v>
      </c>
      <c r="C23360" s="2">
        <v>24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23811</v>
      </c>
      <c r="C23361" s="2">
        <v>24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23812</v>
      </c>
      <c r="C23362" s="2">
        <v>23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23813</v>
      </c>
      <c r="C23363" s="2">
        <v>17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23814</v>
      </c>
      <c r="C23364" s="2">
        <v>26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30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32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30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25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23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24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23824</v>
      </c>
      <c r="C23374" s="2">
        <v>25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23825</v>
      </c>
      <c r="C23375" s="2">
        <v>26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23826</v>
      </c>
      <c r="C23376" s="2">
        <v>23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23827</v>
      </c>
      <c r="C23377" s="2">
        <v>32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30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29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29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23831</v>
      </c>
      <c r="C23381" s="2">
        <v>30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23832</v>
      </c>
      <c r="C23382" s="2">
        <v>28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23834</v>
      </c>
      <c r="C23384" s="2">
        <v>29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23835</v>
      </c>
      <c r="C23385" s="2">
        <v>24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23836</v>
      </c>
      <c r="C23386" s="2">
        <v>26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23837</v>
      </c>
      <c r="C23387" s="2">
        <v>25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23838</v>
      </c>
      <c r="C23388" s="2">
        <v>25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23839</v>
      </c>
      <c r="C23389" s="2">
        <v>25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23840</v>
      </c>
      <c r="C23390" s="2">
        <v>25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23841</v>
      </c>
      <c r="C23391" s="2">
        <v>25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23842</v>
      </c>
      <c r="C23392" s="2">
        <v>34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23843</v>
      </c>
      <c r="C23393" s="2">
        <v>36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23844</v>
      </c>
      <c r="C23394" s="2">
        <v>21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23845</v>
      </c>
      <c r="C23395" s="2">
        <v>30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23846</v>
      </c>
      <c r="C23396" s="2">
        <v>32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23847</v>
      </c>
      <c r="C23397" s="2">
        <v>32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23848</v>
      </c>
      <c r="C23398" s="2">
        <v>32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23849</v>
      </c>
      <c r="C23399" s="2">
        <v>32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23850</v>
      </c>
      <c r="C23400" s="2">
        <v>31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23851</v>
      </c>
      <c r="C23401" s="2">
        <v>25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23852</v>
      </c>
      <c r="C23402" s="2">
        <v>23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23853</v>
      </c>
      <c r="C23403" s="2">
        <v>21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25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28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29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29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23863</v>
      </c>
      <c r="C23413" s="2">
        <v>31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23864</v>
      </c>
      <c r="C23414" s="2">
        <v>32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23865</v>
      </c>
      <c r="C23415" s="2">
        <v>32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23866</v>
      </c>
      <c r="C23416" s="2">
        <v>27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20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21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21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23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24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25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26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25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36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35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31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30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23881</v>
      </c>
      <c r="C23431" s="2">
        <v>34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23882</v>
      </c>
      <c r="C23432" s="2">
        <v>37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23883</v>
      </c>
      <c r="C23433" s="2">
        <v>40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23884</v>
      </c>
      <c r="C23434" s="2">
        <v>31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23885</v>
      </c>
      <c r="C23435" s="2">
        <v>34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23886</v>
      </c>
      <c r="C23436" s="2">
        <v>35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23887</v>
      </c>
      <c r="C23437" s="2">
        <v>28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23888</v>
      </c>
      <c r="C23438" s="2">
        <v>23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23889</v>
      </c>
      <c r="C23439" s="2">
        <v>38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23890</v>
      </c>
      <c r="C23440" s="2">
        <v>39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23891</v>
      </c>
      <c r="C23441" s="2">
        <v>38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23892</v>
      </c>
      <c r="C23442" s="2">
        <v>36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23893</v>
      </c>
      <c r="C23443" s="2">
        <v>29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23894</v>
      </c>
      <c r="C23444" s="2">
        <v>27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23895</v>
      </c>
      <c r="C23445" s="2">
        <v>29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23896</v>
      </c>
      <c r="C23446" s="2">
        <v>29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23897</v>
      </c>
      <c r="C23447" s="2">
        <v>29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23898</v>
      </c>
      <c r="C23448" s="2">
        <v>29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23899</v>
      </c>
      <c r="C23449" s="2">
        <v>29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23900</v>
      </c>
      <c r="C23450" s="2">
        <v>28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23901</v>
      </c>
      <c r="C23451" s="2">
        <v>22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23902</v>
      </c>
      <c r="C23452" s="2">
        <v>24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23903</v>
      </c>
      <c r="C23453" s="2">
        <v>26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23904</v>
      </c>
      <c r="C23454" s="2">
        <v>27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23905</v>
      </c>
      <c r="C23455" s="2">
        <v>26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23906</v>
      </c>
      <c r="C23456" s="2">
        <v>25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23907</v>
      </c>
      <c r="C23457" s="2">
        <v>24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23908</v>
      </c>
      <c r="C23458" s="2">
        <v>24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23909</v>
      </c>
      <c r="C23459" s="2">
        <v>25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23910</v>
      </c>
      <c r="C23460" s="2">
        <v>25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23911</v>
      </c>
      <c r="C23461" s="2">
        <v>25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23912</v>
      </c>
      <c r="C23462" s="2">
        <v>26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23913</v>
      </c>
      <c r="C23463" s="2">
        <v>28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31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31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29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23918</v>
      </c>
      <c r="C23468" s="2">
        <v>33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23919</v>
      </c>
      <c r="C23469" s="2">
        <v>32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23920</v>
      </c>
      <c r="C23470" s="2">
        <v>36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32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25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23924</v>
      </c>
      <c r="C23474" s="2">
        <v>28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23925</v>
      </c>
      <c r="C23475" s="2">
        <v>27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23926</v>
      </c>
      <c r="C23476" s="2">
        <v>27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23927</v>
      </c>
      <c r="C23477" s="2">
        <v>28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23928</v>
      </c>
      <c r="C23478" s="2">
        <v>27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23929</v>
      </c>
      <c r="C23479" s="2">
        <v>26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23930</v>
      </c>
      <c r="C23480" s="2">
        <v>25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23931</v>
      </c>
      <c r="C23481" s="2">
        <v>23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23932</v>
      </c>
      <c r="C23482" s="2">
        <v>22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23933</v>
      </c>
      <c r="C23483" s="2">
        <v>21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23934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33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34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32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30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29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23943</v>
      </c>
      <c r="C23493" s="2">
        <v>31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23944</v>
      </c>
      <c r="C23494" s="2">
        <v>32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23945</v>
      </c>
      <c r="C23495" s="2">
        <v>32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23946</v>
      </c>
      <c r="C23496" s="2">
        <v>32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23947</v>
      </c>
      <c r="C23497" s="2">
        <v>32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23948</v>
      </c>
      <c r="C23498" s="2">
        <v>28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23949</v>
      </c>
      <c r="C23499" s="2">
        <v>22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23950</v>
      </c>
      <c r="C23500" s="2">
        <v>30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33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36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34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35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35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31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17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17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23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26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28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30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31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29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23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24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26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25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25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24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29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31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32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30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30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28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29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27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27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34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30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33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33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35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34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33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30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32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34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34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35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35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23996</v>
      </c>
      <c r="C23546" s="2">
        <v>37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23997</v>
      </c>
      <c r="C23547" s="2">
        <v>37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23998</v>
      </c>
      <c r="C23548" s="2">
        <v>32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23999</v>
      </c>
      <c r="C23549" s="2">
        <v>29</v>
      </c>
      <c r="D23549" s="2" t="s">
        <v>454</v>
      </c>
      <c r="E23549" s="2"/>
      <c r="F23549" s="2"/>
      <c r="G23549" s="2"/>
      <c r="H23549" s="2"/>
    </row>
    <row r="23550" spans="2:8">
      <c r="B23550" s="2" t="s">
        <v>24000</v>
      </c>
      <c r="C23550" s="2">
        <v>30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24001</v>
      </c>
      <c r="C23551" s="2">
        <v>29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24002</v>
      </c>
      <c r="C23552" s="2">
        <v>30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24003</v>
      </c>
      <c r="C23553" s="2">
        <v>29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24004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30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31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31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24010</v>
      </c>
      <c r="C23560" s="2">
        <v>35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24011</v>
      </c>
      <c r="C23561" s="2">
        <v>35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24012</v>
      </c>
      <c r="C23562" s="2">
        <v>35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24013</v>
      </c>
      <c r="C23563" s="2">
        <v>35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24014</v>
      </c>
      <c r="C23564" s="2">
        <v>31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24015</v>
      </c>
      <c r="C23565" s="2">
        <v>36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39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40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39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35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31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24021</v>
      </c>
      <c r="C23571" s="2">
        <v>33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24022</v>
      </c>
      <c r="C23572" s="2">
        <v>34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24023</v>
      </c>
      <c r="C23573" s="2">
        <v>34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24024</v>
      </c>
      <c r="C23574" s="2">
        <v>32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24025</v>
      </c>
      <c r="C23575" s="2">
        <v>27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24026</v>
      </c>
      <c r="C23576" s="2">
        <v>25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24027</v>
      </c>
      <c r="C23577" s="2">
        <v>27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24028</v>
      </c>
      <c r="C23578" s="2">
        <v>29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24029</v>
      </c>
      <c r="C23579" s="2">
        <v>28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24030</v>
      </c>
      <c r="C23580" s="2">
        <v>29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24031</v>
      </c>
      <c r="C23581" s="2">
        <v>25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24032</v>
      </c>
      <c r="C23582" s="2">
        <v>26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24033</v>
      </c>
      <c r="C23583" s="2">
        <v>25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24034</v>
      </c>
      <c r="C23584" s="2">
        <v>21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24035</v>
      </c>
      <c r="C23585" s="2">
        <v>26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24036</v>
      </c>
      <c r="C23586" s="2">
        <v>31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24037</v>
      </c>
      <c r="C23587" s="2">
        <v>36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24038</v>
      </c>
      <c r="C23588" s="2">
        <v>37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24039</v>
      </c>
      <c r="C23589" s="2">
        <v>37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24040</v>
      </c>
      <c r="C23590" s="2">
        <v>34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24041</v>
      </c>
      <c r="C23591" s="2">
        <v>27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24042</v>
      </c>
      <c r="C23592" s="2">
        <v>30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24043</v>
      </c>
      <c r="C23593" s="2">
        <v>32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24044</v>
      </c>
      <c r="C23594" s="2">
        <v>31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24045</v>
      </c>
      <c r="C23595" s="2">
        <v>30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24046</v>
      </c>
      <c r="C23596" s="2">
        <v>29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24047</v>
      </c>
      <c r="C23597" s="2">
        <v>26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24048</v>
      </c>
      <c r="C23598" s="2">
        <v>25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24049</v>
      </c>
      <c r="C23599" s="2">
        <v>28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24050</v>
      </c>
      <c r="C23600" s="2">
        <v>29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24051</v>
      </c>
      <c r="C23601" s="2">
        <v>32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24052</v>
      </c>
      <c r="C23602" s="2">
        <v>34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24053</v>
      </c>
      <c r="C23603" s="2">
        <v>29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24054</v>
      </c>
      <c r="C23604" s="2">
        <v>32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33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31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31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24059</v>
      </c>
      <c r="C23609" s="2">
        <v>31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24060</v>
      </c>
      <c r="C23610" s="2">
        <v>31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24061</v>
      </c>
      <c r="C23611" s="2">
        <v>31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24062</v>
      </c>
      <c r="C23612" s="2">
        <v>31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24063</v>
      </c>
      <c r="C23613" s="2">
        <v>17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20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24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25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28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26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23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29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24074</v>
      </c>
      <c r="C23624" s="2">
        <v>31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24075</v>
      </c>
      <c r="C23625" s="2">
        <v>33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24076</v>
      </c>
      <c r="C23626" s="2">
        <v>33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24077</v>
      </c>
      <c r="C23627" s="2">
        <v>32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24078</v>
      </c>
      <c r="C23628" s="2">
        <v>24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24079</v>
      </c>
      <c r="C23629" s="2">
        <v>16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24080</v>
      </c>
      <c r="C23630" s="2">
        <v>30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26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23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18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27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30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35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35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28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24091</v>
      </c>
      <c r="C23641" s="2">
        <v>28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24092</v>
      </c>
      <c r="C23642" s="2">
        <v>28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24093</v>
      </c>
      <c r="C23643" s="2">
        <v>29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24094</v>
      </c>
      <c r="C23644" s="2">
        <v>29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24095</v>
      </c>
      <c r="C23645" s="2">
        <v>28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24096</v>
      </c>
      <c r="C23646" s="2">
        <v>29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24097</v>
      </c>
      <c r="C23647" s="2">
        <v>30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24098</v>
      </c>
      <c r="C23648" s="2">
        <v>32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24099</v>
      </c>
      <c r="C23649" s="2">
        <v>32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24100</v>
      </c>
      <c r="C23650" s="2">
        <v>32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24101</v>
      </c>
      <c r="C23651" s="2">
        <v>28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24102</v>
      </c>
      <c r="C23652" s="2">
        <v>26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29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30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27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23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26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25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25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24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25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20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23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23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18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35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35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23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24127</v>
      </c>
      <c r="C23677" s="2">
        <v>25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24128</v>
      </c>
      <c r="C23678" s="2">
        <v>19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24129</v>
      </c>
      <c r="C23679" s="2">
        <v>21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24130</v>
      </c>
      <c r="C23680" s="2">
        <v>23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24131</v>
      </c>
      <c r="C23681" s="2">
        <v>24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24132</v>
      </c>
      <c r="C23682" s="2">
        <v>25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24133</v>
      </c>
      <c r="C23683" s="2">
        <v>24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24134</v>
      </c>
      <c r="C23684" s="2">
        <v>20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24135</v>
      </c>
      <c r="C23685" s="2">
        <v>29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31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28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30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30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35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33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32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30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31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26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28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26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24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27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35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40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37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31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33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31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28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20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22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22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21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21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21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21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25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26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33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24175</v>
      </c>
      <c r="C23725" s="2">
        <v>36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24176</v>
      </c>
      <c r="C23726" s="2">
        <v>36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24177</v>
      </c>
      <c r="C23727" s="2">
        <v>28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27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30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30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30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22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23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34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24186</v>
      </c>
      <c r="C23736" s="2">
        <v>35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24187</v>
      </c>
      <c r="C23737" s="2">
        <v>35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24188</v>
      </c>
      <c r="C23738" s="2">
        <v>35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24189</v>
      </c>
      <c r="C23739" s="2">
        <v>27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24190</v>
      </c>
      <c r="C23740" s="2">
        <v>34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24191</v>
      </c>
      <c r="C23741" s="2">
        <v>35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24192</v>
      </c>
      <c r="C23742" s="2">
        <v>34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24193</v>
      </c>
      <c r="C23743" s="2">
        <v>37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24194</v>
      </c>
      <c r="C23744" s="2">
        <v>39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24195</v>
      </c>
      <c r="C23745" s="2">
        <v>38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24196</v>
      </c>
      <c r="C23746" s="2">
        <v>37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24197</v>
      </c>
      <c r="C23747" s="2">
        <v>33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24198</v>
      </c>
      <c r="C23748" s="2">
        <v>24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24199</v>
      </c>
      <c r="C23749" s="2">
        <v>26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24200</v>
      </c>
      <c r="C23750" s="2">
        <v>28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24201</v>
      </c>
      <c r="C23751" s="2">
        <v>28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24202</v>
      </c>
      <c r="C23752" s="2">
        <v>24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24203</v>
      </c>
      <c r="C23753" s="2">
        <v>22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24204</v>
      </c>
      <c r="C23754" s="2">
        <v>22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24205</v>
      </c>
      <c r="C23755" s="2">
        <v>25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26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23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23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31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32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31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28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26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30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24216</v>
      </c>
      <c r="C23766" s="2">
        <v>32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24217</v>
      </c>
      <c r="C23767" s="2">
        <v>34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24218</v>
      </c>
      <c r="C23768" s="2">
        <v>35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24219</v>
      </c>
      <c r="C23769" s="2">
        <v>36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24220</v>
      </c>
      <c r="C23770" s="2">
        <v>36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24221</v>
      </c>
      <c r="C23771" s="2">
        <v>27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24222</v>
      </c>
      <c r="C23772" s="2">
        <v>31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24223</v>
      </c>
      <c r="C23773" s="2">
        <v>32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24224</v>
      </c>
      <c r="C23774" s="2">
        <v>32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24225</v>
      </c>
      <c r="C23775" s="2">
        <v>32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24226</v>
      </c>
      <c r="C23776" s="2">
        <v>30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24227</v>
      </c>
      <c r="C23777" s="2">
        <v>24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24228</v>
      </c>
      <c r="C23778" s="2">
        <v>35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24229</v>
      </c>
      <c r="C23779" s="2">
        <v>36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24230</v>
      </c>
      <c r="C23780" s="2">
        <v>38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24231</v>
      </c>
      <c r="C23781" s="2">
        <v>37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24232</v>
      </c>
      <c r="C23782" s="2">
        <v>35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24233</v>
      </c>
      <c r="C23783" s="2">
        <v>27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24234</v>
      </c>
      <c r="C23784" s="2">
        <v>17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19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18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21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22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23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23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20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26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29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32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31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28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30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29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27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27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27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22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24262</v>
      </c>
      <c r="C23812" s="2">
        <v>22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24263</v>
      </c>
      <c r="C23813" s="2">
        <v>23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24264</v>
      </c>
      <c r="C23814" s="2">
        <v>23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24265</v>
      </c>
      <c r="C23815" s="2">
        <v>23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24266</v>
      </c>
      <c r="C23816" s="2">
        <v>24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24267</v>
      </c>
      <c r="C23817" s="2">
        <v>16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24268</v>
      </c>
      <c r="C23818" s="2">
        <v>15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15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26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24271</v>
      </c>
      <c r="C23821" s="2">
        <v>29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24272</v>
      </c>
      <c r="C23822" s="2">
        <v>30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24273</v>
      </c>
      <c r="C23823" s="2">
        <v>29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24274</v>
      </c>
      <c r="C23824" s="2">
        <v>28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24275</v>
      </c>
      <c r="C23825" s="2">
        <v>26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24276</v>
      </c>
      <c r="C23826" s="2">
        <v>25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24277</v>
      </c>
      <c r="C23827" s="2">
        <v>22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24278</v>
      </c>
      <c r="C23828" s="2">
        <v>20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24279</v>
      </c>
      <c r="C23829" s="2">
        <v>29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24280</v>
      </c>
      <c r="C23830" s="2">
        <v>31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24281</v>
      </c>
      <c r="C23831" s="2">
        <v>30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24282</v>
      </c>
      <c r="C23832" s="2">
        <v>31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24283</v>
      </c>
      <c r="C23833" s="2">
        <v>29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24284</v>
      </c>
      <c r="C23834" s="2">
        <v>24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24285</v>
      </c>
      <c r="C23835" s="2">
        <v>25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24286</v>
      </c>
      <c r="C23836" s="2">
        <v>26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24287</v>
      </c>
      <c r="C23837" s="2">
        <v>26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24288</v>
      </c>
      <c r="C23838" s="2">
        <v>26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24289</v>
      </c>
      <c r="C23839" s="2">
        <v>25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24290</v>
      </c>
      <c r="C23840" s="2">
        <v>24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24291</v>
      </c>
      <c r="C23841" s="2">
        <v>23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24292</v>
      </c>
      <c r="C23842" s="2">
        <v>21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24293</v>
      </c>
      <c r="C23843" s="2">
        <v>31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31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29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27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29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24298</v>
      </c>
      <c r="C23848" s="2">
        <v>31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24299</v>
      </c>
      <c r="C23849" s="2">
        <v>33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24300</v>
      </c>
      <c r="C23850" s="2">
        <v>34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24301</v>
      </c>
      <c r="C23851" s="2">
        <v>29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24302</v>
      </c>
      <c r="C23852" s="2">
        <v>19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27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27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27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28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31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31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31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24313</v>
      </c>
      <c r="C23863" s="2">
        <v>32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24314</v>
      </c>
      <c r="C23864" s="2">
        <v>30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24315</v>
      </c>
      <c r="C23865" s="2">
        <v>29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24316</v>
      </c>
      <c r="C23866" s="2">
        <v>28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24317</v>
      </c>
      <c r="C23867" s="2">
        <v>27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24318</v>
      </c>
      <c r="C23868" s="2">
        <v>21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24319</v>
      </c>
      <c r="C23869" s="2">
        <v>22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27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26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23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27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24326</v>
      </c>
      <c r="C23876" s="2">
        <v>28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24327</v>
      </c>
      <c r="C23877" s="2">
        <v>28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24328</v>
      </c>
      <c r="C23878" s="2">
        <v>30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24329</v>
      </c>
      <c r="C23879" s="2">
        <v>29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24330</v>
      </c>
      <c r="C23880" s="2">
        <v>29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24331</v>
      </c>
      <c r="C23881" s="2">
        <v>25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24332</v>
      </c>
      <c r="C23882" s="2">
        <v>23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25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28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24335</v>
      </c>
      <c r="C23885" s="2">
        <v>28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24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30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37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40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36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30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26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23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17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24347</v>
      </c>
      <c r="C23897" s="2">
        <v>19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24348</v>
      </c>
      <c r="C23898" s="2">
        <v>20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24349</v>
      </c>
      <c r="C23899" s="2">
        <v>20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24350</v>
      </c>
      <c r="C23900" s="2">
        <v>21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24351</v>
      </c>
      <c r="C23901" s="2">
        <v>20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24352</v>
      </c>
      <c r="C23902" s="2">
        <v>20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24353</v>
      </c>
      <c r="C23903" s="2">
        <v>20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24354</v>
      </c>
      <c r="C23904" s="2">
        <v>19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24355</v>
      </c>
      <c r="C23905" s="2">
        <v>19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24356</v>
      </c>
      <c r="C23906" s="2">
        <v>31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34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36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23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24360</v>
      </c>
      <c r="C23910" s="2">
        <v>26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24361</v>
      </c>
      <c r="C23911" s="2">
        <v>31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24362</v>
      </c>
      <c r="C23912" s="2">
        <v>32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24363</v>
      </c>
      <c r="C23913" s="2">
        <v>21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24364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28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22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24368</v>
      </c>
      <c r="C23918" s="2">
        <v>22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24369</v>
      </c>
      <c r="C23919" s="2">
        <v>22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24370</v>
      </c>
      <c r="C23920" s="2">
        <v>22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24371</v>
      </c>
      <c r="C23921" s="2">
        <v>20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24372</v>
      </c>
      <c r="C23922" s="2">
        <v>22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24373</v>
      </c>
      <c r="C23923" s="2">
        <v>22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24374</v>
      </c>
      <c r="C23924" s="2">
        <v>20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35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37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27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24380</v>
      </c>
      <c r="C23930" s="2">
        <v>24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27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24382</v>
      </c>
      <c r="C23932" s="2">
        <v>26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24383</v>
      </c>
      <c r="C23933" s="2">
        <v>30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24384</v>
      </c>
      <c r="C23934" s="2">
        <v>31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24385</v>
      </c>
      <c r="C23935" s="2">
        <v>32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24386</v>
      </c>
      <c r="C23936" s="2">
        <v>33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24387</v>
      </c>
      <c r="C23937" s="2">
        <v>32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24388</v>
      </c>
      <c r="C23938" s="2">
        <v>26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24389</v>
      </c>
      <c r="C23939" s="2">
        <v>18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23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31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29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29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28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25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24397</v>
      </c>
      <c r="C23947" s="2">
        <v>27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24398</v>
      </c>
      <c r="C23948" s="2">
        <v>27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24399</v>
      </c>
      <c r="C23949" s="2">
        <v>26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24400</v>
      </c>
      <c r="C23950" s="2">
        <v>27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24401</v>
      </c>
      <c r="C23951" s="2">
        <v>27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24402</v>
      </c>
      <c r="C23952" s="2">
        <v>33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24403</v>
      </c>
      <c r="C23953" s="2">
        <v>35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24404</v>
      </c>
      <c r="C23954" s="2">
        <v>35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24405</v>
      </c>
      <c r="C23955" s="2">
        <v>36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24406</v>
      </c>
      <c r="C23956" s="2">
        <v>35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24407</v>
      </c>
      <c r="C23957" s="2">
        <v>32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24408</v>
      </c>
      <c r="C23958" s="2">
        <v>28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24409</v>
      </c>
      <c r="C23959" s="2">
        <v>34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24410</v>
      </c>
      <c r="C23960" s="2">
        <v>34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24411</v>
      </c>
      <c r="C23961" s="2">
        <v>35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24412</v>
      </c>
      <c r="C23962" s="2">
        <v>36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24413</v>
      </c>
      <c r="C23963" s="2">
        <v>37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24414</v>
      </c>
      <c r="C23964" s="2">
        <v>35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24415</v>
      </c>
      <c r="C23965" s="2">
        <v>19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26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24417</v>
      </c>
      <c r="C23967" s="2">
        <v>27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24418</v>
      </c>
      <c r="C23968" s="2">
        <v>28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24419</v>
      </c>
      <c r="C23969" s="2">
        <v>29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24420</v>
      </c>
      <c r="C23970" s="2">
        <v>29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24421</v>
      </c>
      <c r="C23971" s="2">
        <v>29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24422</v>
      </c>
      <c r="C23972" s="2">
        <v>28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24423</v>
      </c>
      <c r="C23973" s="2">
        <v>27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24424</v>
      </c>
      <c r="C23974" s="2">
        <v>22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24425</v>
      </c>
      <c r="C23975" s="2">
        <v>23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24426</v>
      </c>
      <c r="C23976" s="2">
        <v>22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24427</v>
      </c>
      <c r="C23977" s="2">
        <v>29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31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33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33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32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29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23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27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28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31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32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32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29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31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34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33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20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24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24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24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24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24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25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27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26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26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23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26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23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21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8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24469</v>
      </c>
      <c r="C24019" s="2">
        <v>17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24470</v>
      </c>
      <c r="C24020" s="2">
        <v>23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24471</v>
      </c>
      <c r="C24021" s="2">
        <v>20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24472</v>
      </c>
      <c r="C24022" s="2">
        <v>27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24473</v>
      </c>
      <c r="C24023" s="2">
        <v>28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24474</v>
      </c>
      <c r="C24024" s="2">
        <v>28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24475</v>
      </c>
      <c r="C24025" s="2">
        <v>27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24476</v>
      </c>
      <c r="C24026" s="2">
        <v>25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24477</v>
      </c>
      <c r="C24027" s="2">
        <v>21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24478</v>
      </c>
      <c r="C24028" s="2">
        <v>25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26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24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26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29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23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25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25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24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26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24490</v>
      </c>
      <c r="C24040" s="2">
        <v>28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24491</v>
      </c>
      <c r="C24041" s="2">
        <v>29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24492</v>
      </c>
      <c r="C24042" s="2">
        <v>30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24493</v>
      </c>
      <c r="C24043" s="2">
        <v>29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24494</v>
      </c>
      <c r="C24044" s="2">
        <v>25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24495</v>
      </c>
      <c r="C24045" s="2">
        <v>22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24496</v>
      </c>
      <c r="C24046" s="2">
        <v>19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24497</v>
      </c>
      <c r="C24047" s="2">
        <v>21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23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23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22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24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24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24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24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24510</v>
      </c>
      <c r="C24060" s="2">
        <v>25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24511</v>
      </c>
      <c r="C24061" s="2">
        <v>23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24512</v>
      </c>
      <c r="C24062" s="2">
        <v>28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24513</v>
      </c>
      <c r="C24063" s="2">
        <v>30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24514</v>
      </c>
      <c r="C24064" s="2">
        <v>29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24515</v>
      </c>
      <c r="C24065" s="2">
        <v>29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24516</v>
      </c>
      <c r="C24066" s="2">
        <v>27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24517</v>
      </c>
      <c r="C24067" s="2">
        <v>23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24518</v>
      </c>
      <c r="C24068" s="2">
        <v>22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24519</v>
      </c>
      <c r="C24069" s="2">
        <v>21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24520</v>
      </c>
      <c r="C24070" s="2">
        <v>22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24521</v>
      </c>
      <c r="C24071" s="2">
        <v>23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24522</v>
      </c>
      <c r="C24072" s="2">
        <v>22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24523</v>
      </c>
      <c r="C24073" s="2">
        <v>23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24524</v>
      </c>
      <c r="C24074" s="2">
        <v>23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24525</v>
      </c>
      <c r="C24075" s="2">
        <v>23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24526</v>
      </c>
      <c r="C24076" s="2">
        <v>28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24527</v>
      </c>
      <c r="C24077" s="2">
        <v>28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24528</v>
      </c>
      <c r="C24078" s="2">
        <v>28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24529</v>
      </c>
      <c r="C24079" s="2">
        <v>28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24530</v>
      </c>
      <c r="C24080" s="2">
        <v>28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24531</v>
      </c>
      <c r="C24081" s="2">
        <v>26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24532</v>
      </c>
      <c r="C24082" s="2">
        <v>28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24533</v>
      </c>
      <c r="C24083" s="2">
        <v>30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24534</v>
      </c>
      <c r="C24084" s="2">
        <v>31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24535</v>
      </c>
      <c r="C24085" s="2">
        <v>31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24536</v>
      </c>
      <c r="C24086" s="2">
        <v>31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24537</v>
      </c>
      <c r="C24087" s="2">
        <v>26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24538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32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34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26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30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32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24545</v>
      </c>
      <c r="C24095" s="2">
        <v>34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24546</v>
      </c>
      <c r="C24096" s="2">
        <v>34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24547</v>
      </c>
      <c r="C24097" s="2">
        <v>34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24548</v>
      </c>
      <c r="C24098" s="2">
        <v>33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24549</v>
      </c>
      <c r="C24099" s="2">
        <v>28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24550</v>
      </c>
      <c r="C24100" s="2">
        <v>24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24551</v>
      </c>
      <c r="C24101" s="2">
        <v>17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25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23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19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26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29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33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34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33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32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29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26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27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26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24572</v>
      </c>
      <c r="C24122" s="2">
        <v>29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24573</v>
      </c>
      <c r="C24123" s="2">
        <v>29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24574</v>
      </c>
      <c r="C24124" s="2">
        <v>29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24575</v>
      </c>
      <c r="C24125" s="2">
        <v>28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24576</v>
      </c>
      <c r="C24126" s="2">
        <v>28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24577</v>
      </c>
      <c r="C24127" s="2">
        <v>24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24578</v>
      </c>
      <c r="C24128" s="2">
        <v>22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24579</v>
      </c>
      <c r="C24129" s="2">
        <v>26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29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32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33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29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24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24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27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30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31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29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27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19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24595</v>
      </c>
      <c r="C24145" s="2">
        <v>22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24596</v>
      </c>
      <c r="C24146" s="2">
        <v>23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24597</v>
      </c>
      <c r="C24147" s="2">
        <v>25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24598</v>
      </c>
      <c r="C24148" s="2">
        <v>31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28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30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34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39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41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40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33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32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32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30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29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32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24614</v>
      </c>
      <c r="C24164" s="2">
        <v>34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24615</v>
      </c>
      <c r="C24165" s="2">
        <v>34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24616</v>
      </c>
      <c r="C24166" s="2">
        <v>34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24617</v>
      </c>
      <c r="C24167" s="2">
        <v>33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24618</v>
      </c>
      <c r="C24168" s="2">
        <v>31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24619</v>
      </c>
      <c r="C24169" s="2">
        <v>26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24620</v>
      </c>
      <c r="C24170" s="2">
        <v>28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34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39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37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32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30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27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24628</v>
      </c>
      <c r="C24178" s="2">
        <v>31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24629</v>
      </c>
      <c r="C24179" s="2">
        <v>33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24630</v>
      </c>
      <c r="C24180" s="2">
        <v>33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24631</v>
      </c>
      <c r="C24181" s="2">
        <v>35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24632</v>
      </c>
      <c r="C24182" s="2">
        <v>24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24633</v>
      </c>
      <c r="C24183" s="2">
        <v>26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24634</v>
      </c>
      <c r="C24184" s="2">
        <v>26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24635</v>
      </c>
      <c r="C24185" s="2">
        <v>26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24636</v>
      </c>
      <c r="C24186" s="2">
        <v>26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24637</v>
      </c>
      <c r="C24187" s="2">
        <v>26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24638</v>
      </c>
      <c r="C24188" s="2">
        <v>24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24639</v>
      </c>
      <c r="C24189" s="2">
        <v>19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24640</v>
      </c>
      <c r="C24190" s="2">
        <v>18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24641</v>
      </c>
      <c r="C24191" s="2">
        <v>24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31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33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33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32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32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19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20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16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28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29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29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28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27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10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15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16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15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13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10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27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24666</v>
      </c>
      <c r="C24216" s="2">
        <v>28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24667</v>
      </c>
      <c r="C24217" s="2">
        <v>29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24668</v>
      </c>
      <c r="C24218" s="2">
        <v>31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24669</v>
      </c>
      <c r="C24219" s="2">
        <v>33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24670</v>
      </c>
      <c r="C24220" s="2">
        <v>30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24671</v>
      </c>
      <c r="C24221" s="2">
        <v>20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24672</v>
      </c>
      <c r="C24222" s="2">
        <v>25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26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26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17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10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29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24681</v>
      </c>
      <c r="C24231" s="2">
        <v>32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24682</v>
      </c>
      <c r="C24232" s="2">
        <v>33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24683</v>
      </c>
      <c r="C24233" s="2">
        <v>34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24684</v>
      </c>
      <c r="C24234" s="2">
        <v>30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24685</v>
      </c>
      <c r="C24235" s="2">
        <v>24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24686</v>
      </c>
      <c r="C24236" s="2">
        <v>22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24687</v>
      </c>
      <c r="C24237" s="2">
        <v>20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24688</v>
      </c>
      <c r="C24238" s="2">
        <v>26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24689</v>
      </c>
      <c r="C24239" s="2">
        <v>30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24690</v>
      </c>
      <c r="C24240" s="2">
        <v>30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24691</v>
      </c>
      <c r="C24241" s="2">
        <v>29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24692</v>
      </c>
      <c r="C24242" s="2">
        <v>29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24693</v>
      </c>
      <c r="C24243" s="2">
        <v>27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24694</v>
      </c>
      <c r="C24244" s="2">
        <v>28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24695</v>
      </c>
      <c r="C24245" s="2">
        <v>22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24696</v>
      </c>
      <c r="C24246" s="2">
        <v>30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24697</v>
      </c>
      <c r="C24247" s="2">
        <v>31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24698</v>
      </c>
      <c r="C24248" s="2">
        <v>31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24699</v>
      </c>
      <c r="C24249" s="2">
        <v>29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27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25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21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24703</v>
      </c>
      <c r="C24253" s="2">
        <v>24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24704</v>
      </c>
      <c r="C24254" s="2">
        <v>26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24705</v>
      </c>
      <c r="C24255" s="2">
        <v>26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24706</v>
      </c>
      <c r="C24256" s="2">
        <v>26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24707</v>
      </c>
      <c r="C24257" s="2">
        <v>27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24708</v>
      </c>
      <c r="C24258" s="2">
        <v>26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24709</v>
      </c>
      <c r="C24259" s="2">
        <v>24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24710</v>
      </c>
      <c r="C24260" s="2">
        <v>18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24711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35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36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36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36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32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31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35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35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35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34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34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33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24725</v>
      </c>
      <c r="C24275" s="2">
        <v>34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24726</v>
      </c>
      <c r="C24276" s="2">
        <v>36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24727</v>
      </c>
      <c r="C24277" s="2">
        <v>39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24728</v>
      </c>
      <c r="C24278" s="2">
        <v>39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24729</v>
      </c>
      <c r="C24279" s="2">
        <v>27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24730</v>
      </c>
      <c r="C24280" s="2">
        <v>22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24731</v>
      </c>
      <c r="C24281" s="2">
        <v>23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24732</v>
      </c>
      <c r="C24282" s="2">
        <v>23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24733</v>
      </c>
      <c r="C24283" s="2">
        <v>23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24734</v>
      </c>
      <c r="C24284" s="2">
        <v>23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24735</v>
      </c>
      <c r="C24285" s="2">
        <v>31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31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30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27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27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28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24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24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24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25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22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21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19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16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14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13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24754</v>
      </c>
      <c r="C24304" s="2">
        <v>16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24755</v>
      </c>
      <c r="C24305" s="2">
        <v>22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24756</v>
      </c>
      <c r="C24306" s="2">
        <v>27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24757</v>
      </c>
      <c r="C24307" s="2">
        <v>29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24758</v>
      </c>
      <c r="C24308" s="2">
        <v>28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24759</v>
      </c>
      <c r="C24309" s="2">
        <v>24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24760</v>
      </c>
      <c r="C24310" s="2">
        <v>38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35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30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16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20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26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26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24774</v>
      </c>
      <c r="C24324" s="2">
        <v>29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24775</v>
      </c>
      <c r="C24325" s="2">
        <v>31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24776</v>
      </c>
      <c r="C24326" s="2">
        <v>29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24777</v>
      </c>
      <c r="C24327" s="2">
        <v>28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24778</v>
      </c>
      <c r="C24328" s="2">
        <v>28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24779</v>
      </c>
      <c r="C24329" s="2">
        <v>25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24780</v>
      </c>
      <c r="C24330" s="2">
        <v>18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24781</v>
      </c>
      <c r="C24331" s="2">
        <v>17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24782</v>
      </c>
      <c r="C24332" s="2">
        <v>23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24783</v>
      </c>
      <c r="C24333" s="2">
        <v>26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24784</v>
      </c>
      <c r="C24334" s="2">
        <v>27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24785</v>
      </c>
      <c r="C24335" s="2">
        <v>26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24786</v>
      </c>
      <c r="C24336" s="2">
        <v>26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24787</v>
      </c>
      <c r="C24337" s="2">
        <v>24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24788</v>
      </c>
      <c r="C24338" s="2">
        <v>17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24789</v>
      </c>
      <c r="C24339" s="2">
        <v>41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24790</v>
      </c>
      <c r="C24340" s="2">
        <v>42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24791</v>
      </c>
      <c r="C24341" s="2">
        <v>42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24792</v>
      </c>
      <c r="C24342" s="2">
        <v>42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24793</v>
      </c>
      <c r="C24343" s="2">
        <v>36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24794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29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31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26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27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24801</v>
      </c>
      <c r="C24351" s="2">
        <v>22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35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24803</v>
      </c>
      <c r="C24353" s="2">
        <v>37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24804</v>
      </c>
      <c r="C24354" s="2">
        <v>35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24805</v>
      </c>
      <c r="C24355" s="2">
        <v>27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30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30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27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26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29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36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30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27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24818</v>
      </c>
      <c r="C24368" s="2">
        <v>27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24819</v>
      </c>
      <c r="C24369" s="2">
        <v>27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24820</v>
      </c>
      <c r="C24370" s="2">
        <v>27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24821</v>
      </c>
      <c r="C24371" s="2">
        <v>27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24822</v>
      </c>
      <c r="C24372" s="2">
        <v>26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24823</v>
      </c>
      <c r="C24373" s="2">
        <v>21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24824</v>
      </c>
      <c r="C24374" s="2">
        <v>32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41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41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37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30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32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27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20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34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24835</v>
      </c>
      <c r="C24385" s="2">
        <v>37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24836</v>
      </c>
      <c r="C24386" s="2">
        <v>37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24837</v>
      </c>
      <c r="C24387" s="2">
        <v>39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24838</v>
      </c>
      <c r="C24388" s="2">
        <v>35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24839</v>
      </c>
      <c r="C24389" s="2">
        <v>27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24840</v>
      </c>
      <c r="C24390" s="2">
        <v>27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24841</v>
      </c>
      <c r="C24391" s="2">
        <v>27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24842</v>
      </c>
      <c r="C24392" s="2">
        <v>27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24843</v>
      </c>
      <c r="C24393" s="2">
        <v>27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24844</v>
      </c>
      <c r="C24394" s="2">
        <v>25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24845</v>
      </c>
      <c r="C24395" s="2">
        <v>30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24846</v>
      </c>
      <c r="C24396" s="2">
        <v>30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24847</v>
      </c>
      <c r="C24397" s="2">
        <v>31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24848</v>
      </c>
      <c r="C24398" s="2">
        <v>31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24849</v>
      </c>
      <c r="C24399" s="2">
        <v>30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24850</v>
      </c>
      <c r="C24400" s="2">
        <v>30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24851</v>
      </c>
      <c r="C24401" s="2">
        <v>28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24852</v>
      </c>
      <c r="C24402" s="2">
        <v>35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24853</v>
      </c>
      <c r="C24403" s="2">
        <v>39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24854</v>
      </c>
      <c r="C24404" s="2">
        <v>41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24855</v>
      </c>
      <c r="C24405" s="2">
        <v>39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24856</v>
      </c>
      <c r="C24406" s="2">
        <v>32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24857</v>
      </c>
      <c r="C24407" s="2">
        <v>33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24858</v>
      </c>
      <c r="C24408" s="2">
        <v>34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24859</v>
      </c>
      <c r="C24409" s="2">
        <v>35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24860</v>
      </c>
      <c r="C24410" s="2">
        <v>35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24861</v>
      </c>
      <c r="C24411" s="2">
        <v>31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24862</v>
      </c>
      <c r="C24412" s="2">
        <v>27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24863</v>
      </c>
      <c r="C24413" s="2">
        <v>33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24864</v>
      </c>
      <c r="C24414" s="2">
        <v>33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24865</v>
      </c>
      <c r="C24415" s="2">
        <v>32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24866</v>
      </c>
      <c r="C24416" s="2">
        <v>33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24867</v>
      </c>
      <c r="C24417" s="2">
        <v>32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24868</v>
      </c>
      <c r="C24418" s="2">
        <v>30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24869</v>
      </c>
      <c r="C24419" s="2">
        <v>22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24870</v>
      </c>
      <c r="C24420" s="2">
        <v>31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24871</v>
      </c>
      <c r="C24421" s="2">
        <v>32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24872</v>
      </c>
      <c r="C24422" s="2">
        <v>31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24873</v>
      </c>
      <c r="C24423" s="2">
        <v>31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24874</v>
      </c>
      <c r="C24424" s="2">
        <v>30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24875</v>
      </c>
      <c r="C24425" s="2">
        <v>27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24876</v>
      </c>
      <c r="C24426" s="2">
        <v>38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24877</v>
      </c>
      <c r="C24427" s="2">
        <v>40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24878</v>
      </c>
      <c r="C24428" s="2">
        <v>38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24879</v>
      </c>
      <c r="C24429" s="2">
        <v>34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24880</v>
      </c>
      <c r="C24430" s="2">
        <v>24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24881</v>
      </c>
      <c r="C24431" s="2">
        <v>21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30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30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30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30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32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34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24889</v>
      </c>
      <c r="C24439" s="2">
        <v>34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24890</v>
      </c>
      <c r="C24440" s="2">
        <v>35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24891</v>
      </c>
      <c r="C24441" s="2">
        <v>32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24892</v>
      </c>
      <c r="C24442" s="2">
        <v>30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24893</v>
      </c>
      <c r="C24443" s="2">
        <v>23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24894</v>
      </c>
      <c r="C24444" s="2">
        <v>21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24895</v>
      </c>
      <c r="C24445" s="2">
        <v>26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30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31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30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30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31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25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18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36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24906</v>
      </c>
      <c r="C24456" s="2">
        <v>37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24907</v>
      </c>
      <c r="C24457" s="2">
        <v>37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24908</v>
      </c>
      <c r="C24458" s="2">
        <v>30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24909</v>
      </c>
      <c r="C24459" s="2">
        <v>23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24910</v>
      </c>
      <c r="C24460" s="2">
        <v>15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24911</v>
      </c>
      <c r="C24461" s="2">
        <v>17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20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20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19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19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19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25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24919</v>
      </c>
      <c r="C24469" s="2">
        <v>25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24920</v>
      </c>
      <c r="C24470" s="2">
        <v>25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24921</v>
      </c>
      <c r="C24471" s="2">
        <v>25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24922</v>
      </c>
      <c r="C24472" s="2">
        <v>24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24923</v>
      </c>
      <c r="C24473" s="2">
        <v>24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24924</v>
      </c>
      <c r="C24474" s="2">
        <v>24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24925</v>
      </c>
      <c r="C24475" s="2">
        <v>22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24926</v>
      </c>
      <c r="C24476" s="2">
        <v>20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24927</v>
      </c>
      <c r="C24477" s="2">
        <v>21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24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25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23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18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20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24935</v>
      </c>
      <c r="C24485" s="2">
        <v>20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24936</v>
      </c>
      <c r="C24486" s="2">
        <v>20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24937</v>
      </c>
      <c r="C24487" s="2">
        <v>21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24938</v>
      </c>
      <c r="C24488" s="2">
        <v>21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24939</v>
      </c>
      <c r="C24489" s="2">
        <v>20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24940</v>
      </c>
      <c r="C24490" s="2">
        <v>23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24941</v>
      </c>
      <c r="C24491" s="2">
        <v>25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24942</v>
      </c>
      <c r="C24492" s="2">
        <v>28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24943</v>
      </c>
      <c r="C24493" s="2">
        <v>22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24944</v>
      </c>
      <c r="C24494" s="2">
        <v>17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24945</v>
      </c>
      <c r="C24495" s="2">
        <v>30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24946</v>
      </c>
      <c r="C24496" s="2">
        <v>32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24947</v>
      </c>
      <c r="C24497" s="2">
        <v>31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24948</v>
      </c>
      <c r="C24498" s="2">
        <v>30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24949</v>
      </c>
      <c r="C24499" s="2">
        <v>29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24950</v>
      </c>
      <c r="C24500" s="2">
        <v>31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30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13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13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13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29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33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31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24959</v>
      </c>
      <c r="C24509" s="2">
        <v>27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24960</v>
      </c>
      <c r="C24510" s="2">
        <v>19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30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27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24963</v>
      </c>
      <c r="C24513" s="2">
        <v>28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24964</v>
      </c>
      <c r="C24514" s="2">
        <v>29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24965</v>
      </c>
      <c r="C24515" s="2">
        <v>30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24966</v>
      </c>
      <c r="C24516" s="2">
        <v>28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24968</v>
      </c>
      <c r="C24518" s="2">
        <v>29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24969</v>
      </c>
      <c r="C24519" s="2">
        <v>28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24970</v>
      </c>
      <c r="C24520" s="2">
        <v>25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24971</v>
      </c>
      <c r="C24521" s="2">
        <v>25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24972</v>
      </c>
      <c r="C24522" s="2">
        <v>23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24973</v>
      </c>
      <c r="C24523" s="2">
        <v>24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24974</v>
      </c>
      <c r="C24524" s="2">
        <v>25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24975</v>
      </c>
      <c r="C24525" s="2">
        <v>25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24976</v>
      </c>
      <c r="C24526" s="2">
        <v>25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24977</v>
      </c>
      <c r="C24527" s="2">
        <v>24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24978</v>
      </c>
      <c r="C24528" s="2">
        <v>24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24979</v>
      </c>
      <c r="C24529" s="2">
        <v>22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24980</v>
      </c>
      <c r="C24530" s="2">
        <v>21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24981</v>
      </c>
      <c r="C24531" s="2">
        <v>22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24982</v>
      </c>
      <c r="C24532" s="2">
        <v>24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24983</v>
      </c>
      <c r="C24533" s="2">
        <v>24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24984</v>
      </c>
      <c r="C24534" s="2">
        <v>25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24985</v>
      </c>
      <c r="C24535" s="2">
        <v>25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24986</v>
      </c>
      <c r="C24536" s="2">
        <v>26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24987</v>
      </c>
      <c r="C24537" s="2">
        <v>22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24988</v>
      </c>
      <c r="C24538" s="2">
        <v>34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24989</v>
      </c>
      <c r="C24539" s="2">
        <v>34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24990</v>
      </c>
      <c r="C24540" s="2">
        <v>34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24991</v>
      </c>
      <c r="C24541" s="2">
        <v>35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24992</v>
      </c>
      <c r="C24542" s="2">
        <v>34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24993</v>
      </c>
      <c r="C24543" s="2">
        <v>24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24994</v>
      </c>
      <c r="C24544" s="2">
        <v>21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25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29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28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27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23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27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25003</v>
      </c>
      <c r="C24553" s="2">
        <v>29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25004</v>
      </c>
      <c r="C24554" s="2">
        <v>30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25005</v>
      </c>
      <c r="C24555" s="2">
        <v>31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25006</v>
      </c>
      <c r="C24556" s="2">
        <v>29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25007</v>
      </c>
      <c r="C24557" s="2">
        <v>29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25008</v>
      </c>
      <c r="C24558" s="2">
        <v>28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25009</v>
      </c>
      <c r="C24559" s="2">
        <v>25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29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29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34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37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33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30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25020</v>
      </c>
      <c r="C24570" s="2">
        <v>30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25021</v>
      </c>
      <c r="C24571" s="2">
        <v>32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25022</v>
      </c>
      <c r="C24572" s="2">
        <v>31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25023</v>
      </c>
      <c r="C24573" s="2">
        <v>30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25024</v>
      </c>
      <c r="C24574" s="2">
        <v>25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25025</v>
      </c>
      <c r="C24575" s="2">
        <v>31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25026</v>
      </c>
      <c r="C24576" s="2">
        <v>33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25027</v>
      </c>
      <c r="C24577" s="2">
        <v>33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25028</v>
      </c>
      <c r="C24578" s="2">
        <v>35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25029</v>
      </c>
      <c r="C24579" s="2">
        <v>34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25030</v>
      </c>
      <c r="C24580" s="2">
        <v>33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25031</v>
      </c>
      <c r="C24581" s="2">
        <v>33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25032</v>
      </c>
      <c r="C24582" s="2">
        <v>27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25034</v>
      </c>
      <c r="C24584" s="2">
        <v>31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25035</v>
      </c>
      <c r="C24585" s="2">
        <v>32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25036</v>
      </c>
      <c r="C24586" s="2">
        <v>32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25037</v>
      </c>
      <c r="C24587" s="2">
        <v>32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25038</v>
      </c>
      <c r="C24588" s="2">
        <v>32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25039</v>
      </c>
      <c r="C24589" s="2">
        <v>25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25040</v>
      </c>
      <c r="C24590" s="2">
        <v>19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25041</v>
      </c>
      <c r="C24591" s="2">
        <v>26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17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25043</v>
      </c>
      <c r="C24593" s="2">
        <v>8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25044</v>
      </c>
      <c r="C24594" s="2">
        <v>32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30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25046</v>
      </c>
      <c r="C24596" s="2">
        <v>37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25047</v>
      </c>
      <c r="C24597" s="2">
        <v>41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25048</v>
      </c>
      <c r="C24598" s="2">
        <v>41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25049</v>
      </c>
      <c r="C24599" s="2">
        <v>27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25050</v>
      </c>
      <c r="C24600" s="2">
        <v>40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25051</v>
      </c>
      <c r="C24601" s="2">
        <v>41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25052</v>
      </c>
      <c r="C24602" s="2">
        <v>33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25053</v>
      </c>
      <c r="C24603" s="2">
        <v>32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34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32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26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24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25058</v>
      </c>
      <c r="C24608" s="2">
        <v>28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25059</v>
      </c>
      <c r="C24609" s="2">
        <v>29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25060</v>
      </c>
      <c r="C24610" s="2">
        <v>30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25061</v>
      </c>
      <c r="C24611" s="2">
        <v>30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25062</v>
      </c>
      <c r="C24612" s="2">
        <v>25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27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28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26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24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28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30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31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31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30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28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28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25078</v>
      </c>
      <c r="C24628" s="2">
        <v>30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25079</v>
      </c>
      <c r="C24629" s="2">
        <v>31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25080</v>
      </c>
      <c r="C24630" s="2">
        <v>31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25081</v>
      </c>
      <c r="C24631" s="2">
        <v>27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25082</v>
      </c>
      <c r="C24632" s="2">
        <v>27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25083</v>
      </c>
      <c r="C24633" s="2">
        <v>29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25084</v>
      </c>
      <c r="C24634" s="2">
        <v>28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25085</v>
      </c>
      <c r="C24635" s="2">
        <v>27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25086</v>
      </c>
      <c r="C24636" s="2">
        <v>25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25087</v>
      </c>
      <c r="C24637" s="2">
        <v>27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25088</v>
      </c>
      <c r="C24638" s="2">
        <v>28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25089</v>
      </c>
      <c r="C24639" s="2">
        <v>28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25090</v>
      </c>
      <c r="C24640" s="2">
        <v>28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25091</v>
      </c>
      <c r="C24641" s="2">
        <v>29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25092</v>
      </c>
      <c r="C24642" s="2">
        <v>28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25093</v>
      </c>
      <c r="C24643" s="2">
        <v>24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25094</v>
      </c>
      <c r="C24644" s="2">
        <v>22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25095</v>
      </c>
      <c r="C24645" s="2">
        <v>26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26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25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23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23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24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24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23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28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25105</v>
      </c>
      <c r="C24655" s="2">
        <v>30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25106</v>
      </c>
      <c r="C24656" s="2">
        <v>31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25107</v>
      </c>
      <c r="C24657" s="2">
        <v>32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25108</v>
      </c>
      <c r="C24658" s="2">
        <v>29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25109</v>
      </c>
      <c r="C24659" s="2">
        <v>27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25110</v>
      </c>
      <c r="C24660" s="2">
        <v>28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28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28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28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23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22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25119</v>
      </c>
      <c r="C24669" s="2">
        <v>23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25120</v>
      </c>
      <c r="C24670" s="2">
        <v>23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25121</v>
      </c>
      <c r="C24671" s="2">
        <v>23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25122</v>
      </c>
      <c r="C24672" s="2">
        <v>24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25123</v>
      </c>
      <c r="C24673" s="2">
        <v>33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25124</v>
      </c>
      <c r="C24674" s="2">
        <v>33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25125</v>
      </c>
      <c r="C24675" s="2">
        <v>33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25126</v>
      </c>
      <c r="C24676" s="2">
        <v>34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25127</v>
      </c>
      <c r="C24677" s="2">
        <v>26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25128</v>
      </c>
      <c r="C24678" s="2">
        <v>36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25129</v>
      </c>
      <c r="C24679" s="2">
        <v>39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25130</v>
      </c>
      <c r="C24680" s="2">
        <v>39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25131</v>
      </c>
      <c r="C24681" s="2">
        <v>36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25132</v>
      </c>
      <c r="C24682" s="2">
        <v>32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30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39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33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21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25142</v>
      </c>
      <c r="C24692" s="2">
        <v>23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25143</v>
      </c>
      <c r="C24693" s="2">
        <v>23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25144</v>
      </c>
      <c r="C24694" s="2">
        <v>25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25145</v>
      </c>
      <c r="C24695" s="2">
        <v>24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25146</v>
      </c>
      <c r="C24696" s="2">
        <v>25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25147</v>
      </c>
      <c r="C24697" s="2">
        <v>25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25148</v>
      </c>
      <c r="C24698" s="2">
        <v>26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25149</v>
      </c>
      <c r="C24699" s="2">
        <v>34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25150</v>
      </c>
      <c r="C24700" s="2">
        <v>35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25151</v>
      </c>
      <c r="C24701" s="2">
        <v>35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25152</v>
      </c>
      <c r="C24702" s="2">
        <v>33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25153</v>
      </c>
      <c r="C24703" s="2">
        <v>28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25154</v>
      </c>
      <c r="C24704" s="2">
        <v>17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25155</v>
      </c>
      <c r="C24705" s="2">
        <v>9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25156</v>
      </c>
      <c r="C24706" s="2">
        <v>26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27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27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26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26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26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27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27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26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24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17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20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24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24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23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23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24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21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19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25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24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33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36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34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32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23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30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28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28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26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22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30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25204</v>
      </c>
      <c r="C24754" s="2">
        <v>34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25205</v>
      </c>
      <c r="C24755" s="2">
        <v>34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25206</v>
      </c>
      <c r="C24756" s="2">
        <v>33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25207</v>
      </c>
      <c r="C24757" s="2">
        <v>19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19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21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23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23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24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23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29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25219</v>
      </c>
      <c r="C24769" s="2">
        <v>30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25220</v>
      </c>
      <c r="C24770" s="2">
        <v>31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25221</v>
      </c>
      <c r="C24771" s="2">
        <v>31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25222</v>
      </c>
      <c r="C24772" s="2">
        <v>31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25223</v>
      </c>
      <c r="C24773" s="2">
        <v>29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24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23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25226</v>
      </c>
      <c r="C24776" s="2">
        <v>28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25227</v>
      </c>
      <c r="C24777" s="2">
        <v>31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25228</v>
      </c>
      <c r="C24778" s="2">
        <v>31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25229</v>
      </c>
      <c r="C24779" s="2">
        <v>31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25230</v>
      </c>
      <c r="C24780" s="2">
        <v>28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25231</v>
      </c>
      <c r="C24781" s="2">
        <v>22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25232</v>
      </c>
      <c r="C24782" s="2">
        <v>22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25233</v>
      </c>
      <c r="C24783" s="2">
        <v>14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34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25235</v>
      </c>
      <c r="C24785" s="2">
        <v>39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25236</v>
      </c>
      <c r="C24786" s="2">
        <v>43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25237</v>
      </c>
      <c r="C24787" s="2">
        <v>45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25238</v>
      </c>
      <c r="C24788" s="2">
        <v>28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25239</v>
      </c>
      <c r="C24789" s="2">
        <v>15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25240</v>
      </c>
      <c r="C24790" s="2">
        <v>27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25241</v>
      </c>
      <c r="C24791" s="2">
        <v>28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25242</v>
      </c>
      <c r="C24792" s="2">
        <v>28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25243</v>
      </c>
      <c r="C24793" s="2">
        <v>28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25244</v>
      </c>
      <c r="C24794" s="2">
        <v>28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25245</v>
      </c>
      <c r="C24795" s="2">
        <v>27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25246</v>
      </c>
      <c r="C24796" s="2">
        <v>16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25247</v>
      </c>
      <c r="C24797" s="2">
        <v>12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25248</v>
      </c>
      <c r="C24798" s="2">
        <v>13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25249</v>
      </c>
      <c r="C24799" s="2">
        <v>16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25250</v>
      </c>
      <c r="C24800" s="2">
        <v>17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25251</v>
      </c>
      <c r="C24801" s="2">
        <v>20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25252</v>
      </c>
      <c r="C24802" s="2">
        <v>21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25253</v>
      </c>
      <c r="C24803" s="2">
        <v>24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25254</v>
      </c>
      <c r="C24804" s="2">
        <v>26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25255</v>
      </c>
      <c r="C24805" s="2">
        <v>14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35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25257</v>
      </c>
      <c r="C24807" s="2">
        <v>37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25258</v>
      </c>
      <c r="C24808" s="2">
        <v>37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25259</v>
      </c>
      <c r="C24809" s="2">
        <v>37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25260</v>
      </c>
      <c r="C24810" s="2">
        <v>33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25261</v>
      </c>
      <c r="C24811" s="2">
        <v>28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25262</v>
      </c>
      <c r="C24812" s="2">
        <v>20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21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20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19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18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18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17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22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25270</v>
      </c>
      <c r="C24820" s="2">
        <v>26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25271</v>
      </c>
      <c r="C24821" s="2">
        <v>26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25272</v>
      </c>
      <c r="C24822" s="2">
        <v>26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25273</v>
      </c>
      <c r="C24823" s="2">
        <v>26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25274</v>
      </c>
      <c r="C24824" s="2">
        <v>26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25275</v>
      </c>
      <c r="C24825" s="2">
        <v>23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25276</v>
      </c>
      <c r="C24826" s="2">
        <v>20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25277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25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19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20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24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25285</v>
      </c>
      <c r="C24835" s="2">
        <v>25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25286</v>
      </c>
      <c r="C24836" s="2">
        <v>28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25287</v>
      </c>
      <c r="C24837" s="2">
        <v>27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25288</v>
      </c>
      <c r="C24838" s="2">
        <v>26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25289</v>
      </c>
      <c r="C24839" s="2">
        <v>27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25290</v>
      </c>
      <c r="C24840" s="2">
        <v>25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25291</v>
      </c>
      <c r="C24841" s="2">
        <v>27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25292</v>
      </c>
      <c r="C24842" s="2">
        <v>23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25293</v>
      </c>
      <c r="C24843" s="2">
        <v>23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25294</v>
      </c>
      <c r="C24844" s="2">
        <v>19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25295</v>
      </c>
      <c r="C24845" s="2">
        <v>20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25296</v>
      </c>
      <c r="C24846" s="2">
        <v>21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25297</v>
      </c>
      <c r="C24847" s="2">
        <v>32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25298</v>
      </c>
      <c r="C24848" s="2">
        <v>35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25299</v>
      </c>
      <c r="C24849" s="2">
        <v>35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25300</v>
      </c>
      <c r="C24850" s="2">
        <v>33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25301</v>
      </c>
      <c r="C24851" s="2">
        <v>34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25302</v>
      </c>
      <c r="C24852" s="2">
        <v>33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25303</v>
      </c>
      <c r="C24853" s="2">
        <v>33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25304</v>
      </c>
      <c r="C24854" s="2">
        <v>29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25305</v>
      </c>
      <c r="C24855" s="2">
        <v>28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25306</v>
      </c>
      <c r="C24856" s="2">
        <v>24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25307</v>
      </c>
      <c r="C24857" s="2">
        <v>26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25308</v>
      </c>
      <c r="C24858" s="2">
        <v>28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25309</v>
      </c>
      <c r="C24859" s="2">
        <v>28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25310</v>
      </c>
      <c r="C24860" s="2">
        <v>32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25311</v>
      </c>
      <c r="C24861" s="2">
        <v>34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25312</v>
      </c>
      <c r="C24862" s="2">
        <v>34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25313</v>
      </c>
      <c r="C24863" s="2">
        <v>33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25314</v>
      </c>
      <c r="C24864" s="2">
        <v>32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25315</v>
      </c>
      <c r="C24865" s="2">
        <v>31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25316</v>
      </c>
      <c r="C24866" s="2">
        <v>26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25317</v>
      </c>
      <c r="C24867" s="2">
        <v>32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35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35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34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31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31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32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25325</v>
      </c>
      <c r="C24875" s="2">
        <v>34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25326</v>
      </c>
      <c r="C24876" s="2">
        <v>29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25327</v>
      </c>
      <c r="C24877" s="2">
        <v>30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29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22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31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26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25333</v>
      </c>
      <c r="C24883" s="2">
        <v>33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25334</v>
      </c>
      <c r="C24884" s="2">
        <v>34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25335</v>
      </c>
      <c r="C24885" s="2">
        <v>33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25336</v>
      </c>
      <c r="C24886" s="2">
        <v>31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25337</v>
      </c>
      <c r="C24887" s="2">
        <v>26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25338</v>
      </c>
      <c r="C24888" s="2">
        <v>31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34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38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38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35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31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25344</v>
      </c>
      <c r="C24894" s="2">
        <v>33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25345</v>
      </c>
      <c r="C24895" s="2">
        <v>38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25346</v>
      </c>
      <c r="C24896" s="2">
        <v>38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25347</v>
      </c>
      <c r="C24897" s="2">
        <v>38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25348</v>
      </c>
      <c r="C24898" s="2">
        <v>37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25349</v>
      </c>
      <c r="C24899" s="2">
        <v>25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25350</v>
      </c>
      <c r="C24900" s="2">
        <v>25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25351</v>
      </c>
      <c r="C24901" s="2">
        <v>27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25352</v>
      </c>
      <c r="C24902" s="2">
        <v>27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25353</v>
      </c>
      <c r="C24903" s="2">
        <v>26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25354</v>
      </c>
      <c r="C24904" s="2">
        <v>24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25355</v>
      </c>
      <c r="C24905" s="2">
        <v>23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25356</v>
      </c>
      <c r="C24906" s="2">
        <v>19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25357</v>
      </c>
      <c r="C24907" s="2">
        <v>17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25358</v>
      </c>
      <c r="C24908" s="2">
        <v>28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25359</v>
      </c>
      <c r="C24909" s="2">
        <v>29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25360</v>
      </c>
      <c r="C24910" s="2">
        <v>29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25361</v>
      </c>
      <c r="C24911" s="2">
        <v>29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25362</v>
      </c>
      <c r="C24912" s="2">
        <v>29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25363</v>
      </c>
      <c r="C24913" s="2">
        <v>30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25364</v>
      </c>
      <c r="C24914" s="2">
        <v>30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25365</v>
      </c>
      <c r="C24915" s="2">
        <v>27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25366</v>
      </c>
      <c r="C24916" s="2">
        <v>29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25367</v>
      </c>
      <c r="C24917" s="2">
        <v>29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25368</v>
      </c>
      <c r="C24918" s="2">
        <v>30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25369</v>
      </c>
      <c r="C24919" s="2">
        <v>30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25370</v>
      </c>
      <c r="C24920" s="2">
        <v>29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28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27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24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25374</v>
      </c>
      <c r="C24924" s="2">
        <v>27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25375</v>
      </c>
      <c r="C24925" s="2">
        <v>29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25376</v>
      </c>
      <c r="C24926" s="2">
        <v>31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25377</v>
      </c>
      <c r="C24927" s="2">
        <v>30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25378</v>
      </c>
      <c r="C24928" s="2">
        <v>27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25379</v>
      </c>
      <c r="C24929" s="2">
        <v>26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25380</v>
      </c>
      <c r="C24930" s="2">
        <v>32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25381</v>
      </c>
      <c r="C24931" s="2">
        <v>33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25382</v>
      </c>
      <c r="C24932" s="2">
        <v>33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25383</v>
      </c>
      <c r="C24933" s="2">
        <v>33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25384</v>
      </c>
      <c r="C24934" s="2">
        <v>23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25385</v>
      </c>
      <c r="C24935" s="2">
        <v>24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25386</v>
      </c>
      <c r="C24936" s="2">
        <v>24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25387</v>
      </c>
      <c r="C24937" s="2">
        <v>24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25388</v>
      </c>
      <c r="C24938" s="2">
        <v>23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25389</v>
      </c>
      <c r="C24939" s="2">
        <v>21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25390</v>
      </c>
      <c r="C24940" s="2">
        <v>20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25391</v>
      </c>
      <c r="C24941" s="2">
        <v>20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25392</v>
      </c>
      <c r="C24942" s="2">
        <v>18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25393</v>
      </c>
      <c r="C24943" s="2">
        <v>32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25394</v>
      </c>
      <c r="C24944" s="2">
        <v>33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25395</v>
      </c>
      <c r="C24945" s="2">
        <v>35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25396</v>
      </c>
      <c r="C24946" s="2">
        <v>34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25397</v>
      </c>
      <c r="C24947" s="2">
        <v>30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25398</v>
      </c>
      <c r="C24948" s="2">
        <v>22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25399</v>
      </c>
      <c r="C24949" s="2">
        <v>19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25400</v>
      </c>
      <c r="C24950" s="2">
        <v>29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35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37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37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36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34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27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25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25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24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24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23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23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36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25414</v>
      </c>
      <c r="C24964" s="2">
        <v>32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25415</v>
      </c>
      <c r="C24965" s="2">
        <v>35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25416</v>
      </c>
      <c r="C24966" s="2">
        <v>33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25417</v>
      </c>
      <c r="C24967" s="2">
        <v>20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25418</v>
      </c>
      <c r="C24968" s="2">
        <v>24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23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25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25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26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25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20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24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26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26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27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28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30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30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31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33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30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24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26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27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27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27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26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24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16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21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25448</v>
      </c>
      <c r="C24998" s="2">
        <v>23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25449</v>
      </c>
      <c r="C24999" s="2">
        <v>23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25450</v>
      </c>
      <c r="C25000" s="2">
        <v>24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25451</v>
      </c>
      <c r="C25001" s="2">
        <v>24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25452</v>
      </c>
      <c r="C25002" s="2">
        <v>24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25453</v>
      </c>
      <c r="C25003" s="2">
        <v>23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25454</v>
      </c>
      <c r="C25004" s="2">
        <v>21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25455</v>
      </c>
      <c r="C25005" s="2">
        <v>18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25456</v>
      </c>
      <c r="C25006" s="2">
        <v>32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25457</v>
      </c>
      <c r="C25007" s="2">
        <v>35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25458</v>
      </c>
      <c r="C25008" s="2">
        <v>37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25459</v>
      </c>
      <c r="C25009" s="2">
        <v>36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25460</v>
      </c>
      <c r="C25010" s="2">
        <v>35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25461</v>
      </c>
      <c r="C25011" s="2">
        <v>27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25462</v>
      </c>
      <c r="C25012" s="2">
        <v>26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31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36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35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33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33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30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29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31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32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27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29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28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25480</v>
      </c>
      <c r="C25030" s="2">
        <v>32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25481</v>
      </c>
      <c r="C25031" s="2">
        <v>26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24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23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24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24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27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26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31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25494</v>
      </c>
      <c r="C25044" s="2">
        <v>35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25495</v>
      </c>
      <c r="C25045" s="2">
        <v>35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25496</v>
      </c>
      <c r="C25046" s="2">
        <v>33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25497</v>
      </c>
      <c r="C25047" s="2">
        <v>33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25498</v>
      </c>
      <c r="C25048" s="2">
        <v>27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25499</v>
      </c>
      <c r="C25049" s="2">
        <v>24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27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36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25502</v>
      </c>
      <c r="C25052" s="2">
        <v>38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25503</v>
      </c>
      <c r="C25053" s="2">
        <v>36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25504</v>
      </c>
      <c r="C25054" s="2">
        <v>37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25505</v>
      </c>
      <c r="C25055" s="2">
        <v>25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25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25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25508</v>
      </c>
      <c r="C25058" s="2">
        <v>27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25509</v>
      </c>
      <c r="C25059" s="2">
        <v>28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25510</v>
      </c>
      <c r="C25060" s="2">
        <v>27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25512</v>
      </c>
      <c r="C25062" s="2">
        <v>28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25513</v>
      </c>
      <c r="C25063" s="2">
        <v>29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25514</v>
      </c>
      <c r="C25064" s="2">
        <v>28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25515</v>
      </c>
      <c r="C25065" s="2">
        <v>17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25516</v>
      </c>
      <c r="C25066" s="2">
        <v>30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33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36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39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38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36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31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25523</v>
      </c>
      <c r="C25073" s="2">
        <v>32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25524</v>
      </c>
      <c r="C25074" s="2">
        <v>33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25525</v>
      </c>
      <c r="C25075" s="2">
        <v>33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25526</v>
      </c>
      <c r="C25076" s="2">
        <v>33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25527</v>
      </c>
      <c r="C25077" s="2">
        <v>30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25528</v>
      </c>
      <c r="C25078" s="2">
        <v>26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25529</v>
      </c>
      <c r="C25079" s="2">
        <v>29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40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39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39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35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32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31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25537</v>
      </c>
      <c r="C25087" s="2">
        <v>33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25538</v>
      </c>
      <c r="C25088" s="2">
        <v>34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25539</v>
      </c>
      <c r="C25089" s="2">
        <v>30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31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30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30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30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30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37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37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34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30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22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25551</v>
      </c>
      <c r="C25101" s="2">
        <v>23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25552</v>
      </c>
      <c r="C25102" s="2">
        <v>23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25553</v>
      </c>
      <c r="C25103" s="2">
        <v>22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25554</v>
      </c>
      <c r="C25104" s="2">
        <v>21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25555</v>
      </c>
      <c r="C25105" s="2">
        <v>20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25556</v>
      </c>
      <c r="C25106" s="2">
        <v>21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25557</v>
      </c>
      <c r="C25107" s="2">
        <v>21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25558</v>
      </c>
      <c r="C25108" s="2">
        <v>20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25559</v>
      </c>
      <c r="C25109" s="2">
        <v>27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25560</v>
      </c>
      <c r="C25110" s="2">
        <v>31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25561</v>
      </c>
      <c r="C25111" s="2">
        <v>32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25562</v>
      </c>
      <c r="C25112" s="2">
        <v>31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25563</v>
      </c>
      <c r="C25113" s="2">
        <v>31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25564</v>
      </c>
      <c r="C25114" s="2">
        <v>30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25565</v>
      </c>
      <c r="C25115" s="2">
        <v>24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25566</v>
      </c>
      <c r="C25116" s="2">
        <v>23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25567</v>
      </c>
      <c r="C25117" s="2">
        <v>33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25568</v>
      </c>
      <c r="C25118" s="2">
        <v>33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25569</v>
      </c>
      <c r="C25119" s="2">
        <v>33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25570</v>
      </c>
      <c r="C25120" s="2">
        <v>31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25571</v>
      </c>
      <c r="C25121" s="2">
        <v>27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25572</v>
      </c>
      <c r="C25122" s="2">
        <v>23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25573</v>
      </c>
      <c r="C25123" s="2">
        <v>32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25574</v>
      </c>
      <c r="C25124" s="2">
        <v>33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25575</v>
      </c>
      <c r="C25125" s="2">
        <v>30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25576</v>
      </c>
      <c r="C25126" s="2">
        <v>32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25577</v>
      </c>
      <c r="C25127" s="2">
        <v>31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25578</v>
      </c>
      <c r="C25128" s="2">
        <v>31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25579</v>
      </c>
      <c r="C25129" s="2">
        <v>28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25580</v>
      </c>
      <c r="C25130" s="2">
        <v>25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25581</v>
      </c>
      <c r="C25131" s="2">
        <v>21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25582</v>
      </c>
      <c r="C25132" s="2">
        <v>31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25583</v>
      </c>
      <c r="C25133" s="2">
        <v>32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25584</v>
      </c>
      <c r="C25134" s="2">
        <v>32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25585</v>
      </c>
      <c r="C25135" s="2">
        <v>26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25586</v>
      </c>
      <c r="C25136" s="2">
        <v>28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25587</v>
      </c>
      <c r="C25137" s="2">
        <v>30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25588</v>
      </c>
      <c r="C25138" s="2">
        <v>30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31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29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23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25592</v>
      </c>
      <c r="C25142" s="2">
        <v>27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32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35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37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37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34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33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33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32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18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25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27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27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27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25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24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28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25613</v>
      </c>
      <c r="C25163" s="2">
        <v>32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25614</v>
      </c>
      <c r="C25164" s="2">
        <v>33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25615</v>
      </c>
      <c r="C25165" s="2">
        <v>33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25616</v>
      </c>
      <c r="C25166" s="2">
        <v>34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25617</v>
      </c>
      <c r="C25167" s="2">
        <v>24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25618</v>
      </c>
      <c r="C25168" s="2">
        <v>30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25619</v>
      </c>
      <c r="C25169" s="2">
        <v>32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25620</v>
      </c>
      <c r="C25170" s="2">
        <v>34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25621</v>
      </c>
      <c r="C25171" s="2">
        <v>33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25622</v>
      </c>
      <c r="C25172" s="2">
        <v>33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25623</v>
      </c>
      <c r="C25173" s="2">
        <v>29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25624</v>
      </c>
      <c r="C25174" s="2">
        <v>22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25625</v>
      </c>
      <c r="C25175" s="2">
        <v>33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25626</v>
      </c>
      <c r="C25176" s="2">
        <v>35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25627</v>
      </c>
      <c r="C25177" s="2">
        <v>35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25628</v>
      </c>
      <c r="C25178" s="2">
        <v>35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25629</v>
      </c>
      <c r="C25179" s="2">
        <v>30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25630</v>
      </c>
      <c r="C25180" s="2">
        <v>33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25631</v>
      </c>
      <c r="C25181" s="2">
        <v>32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25632</v>
      </c>
      <c r="C25182" s="2">
        <v>31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25633</v>
      </c>
      <c r="C25183" s="2">
        <v>31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25634</v>
      </c>
      <c r="C25184" s="2">
        <v>30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25635</v>
      </c>
      <c r="C25185" s="2">
        <v>26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25636</v>
      </c>
      <c r="C25186" s="2">
        <v>26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25637</v>
      </c>
      <c r="C25187" s="2">
        <v>27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25638</v>
      </c>
      <c r="C25188" s="2">
        <v>31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25639</v>
      </c>
      <c r="C25189" s="2">
        <v>33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25640</v>
      </c>
      <c r="C25190" s="2">
        <v>31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25641</v>
      </c>
      <c r="C25191" s="2">
        <v>28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25642</v>
      </c>
      <c r="C25192" s="2">
        <v>24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25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23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25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23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22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38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25651</v>
      </c>
      <c r="C25201" s="2">
        <v>40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25652</v>
      </c>
      <c r="C25202" s="2">
        <v>40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25653</v>
      </c>
      <c r="C25203" s="2">
        <v>36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25654</v>
      </c>
      <c r="C25204" s="2">
        <v>25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25655</v>
      </c>
      <c r="C25205" s="2">
        <v>31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25656</v>
      </c>
      <c r="C25206" s="2">
        <v>32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25657</v>
      </c>
      <c r="C25207" s="2">
        <v>32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25658</v>
      </c>
      <c r="C25208" s="2">
        <v>32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25659</v>
      </c>
      <c r="C25209" s="2">
        <v>30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25660</v>
      </c>
      <c r="C25210" s="2">
        <v>28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25661</v>
      </c>
      <c r="C25211" s="2">
        <v>26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25662</v>
      </c>
      <c r="C25212" s="2">
        <v>27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25663</v>
      </c>
      <c r="C25213" s="2">
        <v>28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25664</v>
      </c>
      <c r="C25214" s="2">
        <v>28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25665</v>
      </c>
      <c r="C25215" s="2">
        <v>28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25666</v>
      </c>
      <c r="C25216" s="2">
        <v>26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25667</v>
      </c>
      <c r="C25217" s="2">
        <v>25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25668</v>
      </c>
      <c r="C25218" s="2">
        <v>20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25669</v>
      </c>
      <c r="C25219" s="2">
        <v>36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25670</v>
      </c>
      <c r="C25220" s="2">
        <v>38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25671</v>
      </c>
      <c r="C25221" s="2">
        <v>38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25672</v>
      </c>
      <c r="C25222" s="2">
        <v>37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25673</v>
      </c>
      <c r="C25223" s="2">
        <v>37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25674</v>
      </c>
      <c r="C25224" s="2">
        <v>39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25675</v>
      </c>
      <c r="C25225" s="2">
        <v>39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25676</v>
      </c>
      <c r="C25226" s="2">
        <v>36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25677</v>
      </c>
      <c r="C25227" s="2">
        <v>30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25678</v>
      </c>
      <c r="C25228" s="2">
        <v>25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25679</v>
      </c>
      <c r="C25229" s="2">
        <v>22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25680</v>
      </c>
      <c r="C25230" s="2">
        <v>38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25681</v>
      </c>
      <c r="C25231" s="2">
        <v>39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25682</v>
      </c>
      <c r="C25232" s="2">
        <v>39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25683</v>
      </c>
      <c r="C25233" s="2">
        <v>38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25684</v>
      </c>
      <c r="C25234" s="2">
        <v>33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25685</v>
      </c>
      <c r="C25235" s="2">
        <v>20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25686</v>
      </c>
      <c r="C25236" s="2">
        <v>25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25687</v>
      </c>
      <c r="C25237" s="2">
        <v>26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25688</v>
      </c>
      <c r="C25238" s="2">
        <v>27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25689</v>
      </c>
      <c r="C25239" s="2">
        <v>27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25690</v>
      </c>
      <c r="C25240" s="2">
        <v>27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25691</v>
      </c>
      <c r="C25241" s="2">
        <v>22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25692</v>
      </c>
      <c r="C25242" s="2">
        <v>19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25693</v>
      </c>
      <c r="C25243" s="2">
        <v>17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25694</v>
      </c>
      <c r="C25244" s="2">
        <v>30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38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43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42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38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28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25700</v>
      </c>
      <c r="C25250" s="2">
        <v>29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25701</v>
      </c>
      <c r="C25251" s="2">
        <v>31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25702</v>
      </c>
      <c r="C25252" s="2">
        <v>32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25703</v>
      </c>
      <c r="C25253" s="2">
        <v>33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25704</v>
      </c>
      <c r="C25254" s="2">
        <v>31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25705</v>
      </c>
      <c r="C25255" s="2">
        <v>27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25706</v>
      </c>
      <c r="C25256" s="2">
        <v>26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32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33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32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31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30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33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25713</v>
      </c>
      <c r="C25263" s="2">
        <v>34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25714</v>
      </c>
      <c r="C25264" s="2">
        <v>34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25715</v>
      </c>
      <c r="C25265" s="2">
        <v>33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25716</v>
      </c>
      <c r="C25266" s="2">
        <v>32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25717</v>
      </c>
      <c r="C25267" s="2">
        <v>28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25718</v>
      </c>
      <c r="C25268" s="2">
        <v>19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18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18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17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18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17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17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17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16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29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25728</v>
      </c>
      <c r="C25278" s="2">
        <v>32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25729</v>
      </c>
      <c r="C25279" s="2">
        <v>32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25730</v>
      </c>
      <c r="C25280" s="2">
        <v>31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25731</v>
      </c>
      <c r="C25281" s="2">
        <v>29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25732</v>
      </c>
      <c r="C25282" s="2">
        <v>29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25733</v>
      </c>
      <c r="C25283" s="2">
        <v>27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25734</v>
      </c>
      <c r="C25284" s="2">
        <v>24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25735</v>
      </c>
      <c r="C25285" s="2">
        <v>32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25736</v>
      </c>
      <c r="C25286" s="2">
        <v>36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25737</v>
      </c>
      <c r="C25287" s="2">
        <v>35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25738</v>
      </c>
      <c r="C25288" s="2">
        <v>33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25739</v>
      </c>
      <c r="C25289" s="2">
        <v>34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25740</v>
      </c>
      <c r="C25290" s="2">
        <v>31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25741</v>
      </c>
      <c r="C25291" s="2">
        <v>28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25742</v>
      </c>
      <c r="C25292" s="2">
        <v>28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25743</v>
      </c>
      <c r="C25293" s="2">
        <v>30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25744</v>
      </c>
      <c r="C25294" s="2">
        <v>33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25745</v>
      </c>
      <c r="C25295" s="2">
        <v>32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25746</v>
      </c>
      <c r="C25296" s="2">
        <v>31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25747</v>
      </c>
      <c r="C25297" s="2">
        <v>26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30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31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31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30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31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33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33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33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32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30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29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25759</v>
      </c>
      <c r="C25309" s="2">
        <v>29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25760</v>
      </c>
      <c r="C25310" s="2">
        <v>29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25761</v>
      </c>
      <c r="C25311" s="2">
        <v>30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25762</v>
      </c>
      <c r="C25312" s="2">
        <v>29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25763</v>
      </c>
      <c r="C25313" s="2">
        <v>28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25764</v>
      </c>
      <c r="C25314" s="2">
        <v>25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25765</v>
      </c>
      <c r="C25315" s="2">
        <v>21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25766</v>
      </c>
      <c r="C25316" s="2">
        <v>19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25767</v>
      </c>
      <c r="C25317" s="2">
        <v>21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20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20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21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26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25775</v>
      </c>
      <c r="C25325" s="2">
        <v>26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25776</v>
      </c>
      <c r="C25326" s="2">
        <v>27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25777</v>
      </c>
      <c r="C25327" s="2">
        <v>26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25778</v>
      </c>
      <c r="C25328" s="2">
        <v>26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25779</v>
      </c>
      <c r="C25329" s="2">
        <v>25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25780</v>
      </c>
      <c r="C25330" s="2">
        <v>19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25781</v>
      </c>
      <c r="C25331" s="2">
        <v>23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28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33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32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32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32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32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19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23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23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16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26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31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32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31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30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30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20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25800</v>
      </c>
      <c r="C25350" s="2">
        <v>21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25801</v>
      </c>
      <c r="C25351" s="2">
        <v>22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25802</v>
      </c>
      <c r="C25352" s="2">
        <v>36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25803</v>
      </c>
      <c r="C25353" s="2">
        <v>36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25804</v>
      </c>
      <c r="C25354" s="2">
        <v>36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25805</v>
      </c>
      <c r="C25355" s="2">
        <v>35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25806</v>
      </c>
      <c r="C25356" s="2">
        <v>31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25807</v>
      </c>
      <c r="C25357" s="2">
        <v>27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25808</v>
      </c>
      <c r="C25358" s="2">
        <v>30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28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27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33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37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35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33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31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27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39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25821</v>
      </c>
      <c r="C25371" s="2">
        <v>39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25822</v>
      </c>
      <c r="C25372" s="2">
        <v>36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25823</v>
      </c>
      <c r="C25373" s="2">
        <v>32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25824</v>
      </c>
      <c r="C25374" s="2">
        <v>32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25825</v>
      </c>
      <c r="C25375" s="2">
        <v>32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25826</v>
      </c>
      <c r="C25376" s="2">
        <v>32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25827</v>
      </c>
      <c r="C25377" s="2">
        <v>28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27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20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24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25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24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28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25837</v>
      </c>
      <c r="C25387" s="2">
        <v>29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25838</v>
      </c>
      <c r="C25388" s="2">
        <v>29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25839</v>
      </c>
      <c r="C25389" s="2">
        <v>30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25840</v>
      </c>
      <c r="C25390" s="2">
        <v>29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25841</v>
      </c>
      <c r="C25391" s="2">
        <v>29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25842</v>
      </c>
      <c r="C25392" s="2">
        <v>29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25843</v>
      </c>
      <c r="C25393" s="2">
        <v>35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25844</v>
      </c>
      <c r="C25394" s="2">
        <v>36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25845</v>
      </c>
      <c r="C25395" s="2">
        <v>34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25846</v>
      </c>
      <c r="C25396" s="2">
        <v>31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25847</v>
      </c>
      <c r="C25397" s="2">
        <v>28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25848</v>
      </c>
      <c r="C25398" s="2">
        <v>24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25849</v>
      </c>
      <c r="C25399" s="2">
        <v>24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25850</v>
      </c>
      <c r="C25400" s="2">
        <v>30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25851</v>
      </c>
      <c r="C25401" s="2">
        <v>30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25852</v>
      </c>
      <c r="C25402" s="2">
        <v>31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25853</v>
      </c>
      <c r="C25403" s="2">
        <v>31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25854</v>
      </c>
      <c r="C25404" s="2">
        <v>31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25855</v>
      </c>
      <c r="C25405" s="2">
        <v>29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25856</v>
      </c>
      <c r="C25406" s="2">
        <v>21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25857</v>
      </c>
      <c r="C25407" s="2">
        <v>24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25858</v>
      </c>
      <c r="C25408" s="2">
        <v>25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25859</v>
      </c>
      <c r="C25409" s="2">
        <v>19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25860</v>
      </c>
      <c r="C25410" s="2">
        <v>20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25861</v>
      </c>
      <c r="C25411" s="2">
        <v>22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25862</v>
      </c>
      <c r="C25412" s="2">
        <v>22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25863</v>
      </c>
      <c r="C25413" s="2">
        <v>23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25864</v>
      </c>
      <c r="C25414" s="2">
        <v>23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25865</v>
      </c>
      <c r="C25415" s="2">
        <v>22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25866</v>
      </c>
      <c r="C25416" s="2">
        <v>22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25867</v>
      </c>
      <c r="C25417" s="2">
        <v>22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25868</v>
      </c>
      <c r="C25418" s="2">
        <v>32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30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32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31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30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29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18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21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24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26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27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22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25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24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15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19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21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21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22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19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20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18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16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16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14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14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13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30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32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33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33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32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32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28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27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26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22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25915</v>
      </c>
      <c r="C25465" s="2">
        <v>31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25916</v>
      </c>
      <c r="C25466" s="2">
        <v>31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25917</v>
      </c>
      <c r="C25467" s="2">
        <v>31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25918</v>
      </c>
      <c r="C25468" s="2">
        <v>31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25919</v>
      </c>
      <c r="C25469" s="2">
        <v>29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25920</v>
      </c>
      <c r="C25470" s="2">
        <v>26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25921</v>
      </c>
      <c r="C25471" s="2">
        <v>23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25922</v>
      </c>
      <c r="C25472" s="2">
        <v>20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25923</v>
      </c>
      <c r="C25473" s="2">
        <v>19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25924</v>
      </c>
      <c r="C25474" s="2">
        <v>14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25925</v>
      </c>
      <c r="C25475" s="2">
        <v>27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27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25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41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25929</v>
      </c>
      <c r="C25479" s="2">
        <v>40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25930</v>
      </c>
      <c r="C25480" s="2">
        <v>41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25931</v>
      </c>
      <c r="C25481" s="2">
        <v>33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25932</v>
      </c>
      <c r="C25482" s="2">
        <v>24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29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28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28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29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27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27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26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27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25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25948</v>
      </c>
      <c r="C25498" s="2">
        <v>27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25949</v>
      </c>
      <c r="C25499" s="2">
        <v>27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25950</v>
      </c>
      <c r="C25500" s="2">
        <v>27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25951</v>
      </c>
      <c r="C25501" s="2">
        <v>32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30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30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30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29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28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28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25964</v>
      </c>
      <c r="C25514" s="2">
        <v>29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25965</v>
      </c>
      <c r="C25515" s="2">
        <v>30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25966</v>
      </c>
      <c r="C25516" s="2">
        <v>29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25967</v>
      </c>
      <c r="C25517" s="2">
        <v>28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25968</v>
      </c>
      <c r="C25518" s="2">
        <v>23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25969</v>
      </c>
      <c r="C25519" s="2">
        <v>13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25970</v>
      </c>
      <c r="C25520" s="2">
        <v>18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27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25972</v>
      </c>
      <c r="C25522" s="2">
        <v>28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25973</v>
      </c>
      <c r="C25523" s="2">
        <v>30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25974</v>
      </c>
      <c r="C25524" s="2">
        <v>31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25975</v>
      </c>
      <c r="C25525" s="2">
        <v>30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25976</v>
      </c>
      <c r="C25526" s="2">
        <v>23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25977</v>
      </c>
      <c r="C25527" s="2">
        <v>33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25978</v>
      </c>
      <c r="C25528" s="2">
        <v>31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25979</v>
      </c>
      <c r="C25529" s="2">
        <v>31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25980</v>
      </c>
      <c r="C25530" s="2">
        <v>33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25981</v>
      </c>
      <c r="C25531" s="2">
        <v>33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25982</v>
      </c>
      <c r="C25532" s="2">
        <v>32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25983</v>
      </c>
      <c r="C25533" s="2">
        <v>28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25984</v>
      </c>
      <c r="C25534" s="2">
        <v>24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25985</v>
      </c>
      <c r="C25535" s="2">
        <v>22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24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30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29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25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25993</v>
      </c>
      <c r="C25543" s="2">
        <v>26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25994</v>
      </c>
      <c r="C25544" s="2">
        <v>27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25995</v>
      </c>
      <c r="C25545" s="2">
        <v>27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25996</v>
      </c>
      <c r="C25546" s="2">
        <v>26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25997</v>
      </c>
      <c r="C25547" s="2">
        <v>25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25998</v>
      </c>
      <c r="C25548" s="2">
        <v>34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25999</v>
      </c>
      <c r="C25549" s="2">
        <v>36</v>
      </c>
      <c r="D25549" s="2" t="s">
        <v>454</v>
      </c>
      <c r="E25549" s="2"/>
      <c r="F25549" s="2"/>
      <c r="G25549" s="2"/>
      <c r="H25549" s="2"/>
    </row>
    <row r="25550" spans="2:8">
      <c r="B25550" s="2" t="s">
        <v>26000</v>
      </c>
      <c r="C25550" s="2">
        <v>36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26001</v>
      </c>
      <c r="C25551" s="2">
        <v>35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26002</v>
      </c>
      <c r="C25552" s="2">
        <v>32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26003</v>
      </c>
      <c r="C25553" s="2">
        <v>30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26004</v>
      </c>
      <c r="C25554" s="2">
        <v>33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26005</v>
      </c>
      <c r="C25555" s="2">
        <v>34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26006</v>
      </c>
      <c r="C25556" s="2">
        <v>36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26007</v>
      </c>
      <c r="C25557" s="2">
        <v>22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26008</v>
      </c>
      <c r="C25558" s="2">
        <v>28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26009</v>
      </c>
      <c r="C25559" s="2">
        <v>30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26010</v>
      </c>
      <c r="C25560" s="2">
        <v>31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26011</v>
      </c>
      <c r="C25561" s="2">
        <v>31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26012</v>
      </c>
      <c r="C25562" s="2">
        <v>30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26013</v>
      </c>
      <c r="C25563" s="2">
        <v>28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26014</v>
      </c>
      <c r="C25564" s="2">
        <v>25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26015</v>
      </c>
      <c r="C25565" s="2">
        <v>23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26016</v>
      </c>
      <c r="C25566" s="2">
        <v>22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26017</v>
      </c>
      <c r="C25567" s="2">
        <v>36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26018</v>
      </c>
      <c r="C25568" s="2">
        <v>36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26019</v>
      </c>
      <c r="C25569" s="2">
        <v>34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26020</v>
      </c>
      <c r="C25570" s="2">
        <v>33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26021</v>
      </c>
      <c r="C25571" s="2">
        <v>29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26022</v>
      </c>
      <c r="C25572" s="2">
        <v>25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26023</v>
      </c>
      <c r="C25573" s="2">
        <v>18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26024</v>
      </c>
      <c r="C25574" s="2">
        <v>15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15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13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14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16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15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11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11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14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12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21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26035</v>
      </c>
      <c r="C25585" s="2">
        <v>23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26036</v>
      </c>
      <c r="C25586" s="2">
        <v>24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26037</v>
      </c>
      <c r="C25587" s="2">
        <v>28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26038</v>
      </c>
      <c r="C25588" s="2">
        <v>28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26039</v>
      </c>
      <c r="C25589" s="2">
        <v>27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26040</v>
      </c>
      <c r="C25590" s="2">
        <v>27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26041</v>
      </c>
      <c r="C25591" s="2">
        <v>26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26042</v>
      </c>
      <c r="C25592" s="2">
        <v>25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26043</v>
      </c>
      <c r="C25593" s="2">
        <v>26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26044</v>
      </c>
      <c r="C25594" s="2">
        <v>27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26045</v>
      </c>
      <c r="C25595" s="2">
        <v>27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26046</v>
      </c>
      <c r="C25596" s="2">
        <v>27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26047</v>
      </c>
      <c r="C25597" s="2">
        <v>27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26048</v>
      </c>
      <c r="C25598" s="2">
        <v>29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26049</v>
      </c>
      <c r="C25599" s="2">
        <v>31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26050</v>
      </c>
      <c r="C25600" s="2">
        <v>20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27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26052</v>
      </c>
      <c r="C25602" s="2">
        <v>32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26053</v>
      </c>
      <c r="C25603" s="2">
        <v>33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26054</v>
      </c>
      <c r="C25604" s="2">
        <v>33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26055</v>
      </c>
      <c r="C25605" s="2">
        <v>32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26056</v>
      </c>
      <c r="C25606" s="2">
        <v>27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26057</v>
      </c>
      <c r="C25607" s="2">
        <v>28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26058</v>
      </c>
      <c r="C25608" s="2">
        <v>28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26059</v>
      </c>
      <c r="C25609" s="2">
        <v>28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26060</v>
      </c>
      <c r="C25610" s="2">
        <v>27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26061</v>
      </c>
      <c r="C25611" s="2">
        <v>25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26062</v>
      </c>
      <c r="C25612" s="2">
        <v>29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26063</v>
      </c>
      <c r="C25613" s="2">
        <v>31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26064</v>
      </c>
      <c r="C25614" s="2">
        <v>32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26065</v>
      </c>
      <c r="C25615" s="2">
        <v>33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26066</v>
      </c>
      <c r="C25616" s="2">
        <v>28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26067</v>
      </c>
      <c r="C25617" s="2">
        <v>25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25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27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24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21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17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26075</v>
      </c>
      <c r="C25625" s="2">
        <v>19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26076</v>
      </c>
      <c r="C25626" s="2">
        <v>20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26077</v>
      </c>
      <c r="C25627" s="2">
        <v>20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26078</v>
      </c>
      <c r="C25628" s="2">
        <v>22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26079</v>
      </c>
      <c r="C25629" s="2">
        <v>28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26080</v>
      </c>
      <c r="C25630" s="2">
        <v>29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26081</v>
      </c>
      <c r="C25631" s="2">
        <v>30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26082</v>
      </c>
      <c r="C25632" s="2">
        <v>30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26083</v>
      </c>
      <c r="C25633" s="2">
        <v>30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26084</v>
      </c>
      <c r="C25634" s="2">
        <v>26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25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29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26089</v>
      </c>
      <c r="C25639" s="2">
        <v>30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26091</v>
      </c>
      <c r="C25641" s="2">
        <v>29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26092</v>
      </c>
      <c r="C25642" s="2">
        <v>28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26093</v>
      </c>
      <c r="C25643" s="2">
        <v>27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26094</v>
      </c>
      <c r="C25644" s="2">
        <v>29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26095</v>
      </c>
      <c r="C25645" s="2">
        <v>33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26096</v>
      </c>
      <c r="C25646" s="2">
        <v>33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26097</v>
      </c>
      <c r="C25647" s="2">
        <v>34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26098</v>
      </c>
      <c r="C25648" s="2">
        <v>33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26099</v>
      </c>
      <c r="C25649" s="2">
        <v>30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26100</v>
      </c>
      <c r="C25650" s="2">
        <v>32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26101</v>
      </c>
      <c r="C25651" s="2">
        <v>36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26102</v>
      </c>
      <c r="C25652" s="2">
        <v>38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26103</v>
      </c>
      <c r="C25653" s="2">
        <v>39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26104</v>
      </c>
      <c r="C25654" s="2">
        <v>39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26105</v>
      </c>
      <c r="C25655" s="2">
        <v>34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26106</v>
      </c>
      <c r="C25656" s="2">
        <v>23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30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33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33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30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29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32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32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31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30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30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26120</v>
      </c>
      <c r="C25670" s="2">
        <v>33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26121</v>
      </c>
      <c r="C25671" s="2">
        <v>34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26122</v>
      </c>
      <c r="C25672" s="2">
        <v>36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26123</v>
      </c>
      <c r="C25673" s="2">
        <v>34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26124</v>
      </c>
      <c r="C25674" s="2">
        <v>33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26125</v>
      </c>
      <c r="C25675" s="2">
        <v>35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26126</v>
      </c>
      <c r="C25676" s="2">
        <v>33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26127</v>
      </c>
      <c r="C25677" s="2">
        <v>28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26128</v>
      </c>
      <c r="C25678" s="2">
        <v>24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26129</v>
      </c>
      <c r="C25679" s="2">
        <v>24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26130</v>
      </c>
      <c r="C25680" s="2">
        <v>23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26131</v>
      </c>
      <c r="C25681" s="2">
        <v>30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26132</v>
      </c>
      <c r="C25682" s="2">
        <v>32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26133</v>
      </c>
      <c r="C25683" s="2">
        <v>33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26134</v>
      </c>
      <c r="C25684" s="2">
        <v>32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26135</v>
      </c>
      <c r="C25685" s="2">
        <v>31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26136</v>
      </c>
      <c r="C25686" s="2">
        <v>29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26137</v>
      </c>
      <c r="C25687" s="2">
        <v>25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26138</v>
      </c>
      <c r="C25688" s="2">
        <v>28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26139</v>
      </c>
      <c r="C25689" s="2">
        <v>32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26140</v>
      </c>
      <c r="C25690" s="2">
        <v>31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26141</v>
      </c>
      <c r="C25691" s="2">
        <v>30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26142</v>
      </c>
      <c r="C25692" s="2">
        <v>32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26143</v>
      </c>
      <c r="C25693" s="2">
        <v>31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26144</v>
      </c>
      <c r="C25694" s="2">
        <v>28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26145</v>
      </c>
      <c r="C25695" s="2">
        <v>26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26146</v>
      </c>
      <c r="C25696" s="2">
        <v>31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26147</v>
      </c>
      <c r="C25697" s="2">
        <v>35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26148</v>
      </c>
      <c r="C25698" s="2">
        <v>36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26149</v>
      </c>
      <c r="C25699" s="2">
        <v>32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26150</v>
      </c>
      <c r="C25700" s="2">
        <v>29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26151</v>
      </c>
      <c r="C25701" s="2">
        <v>27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26152</v>
      </c>
      <c r="C25702" s="2">
        <v>21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26153</v>
      </c>
      <c r="C25703" s="2">
        <v>27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34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26155</v>
      </c>
      <c r="C25705" s="2">
        <v>34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26156</v>
      </c>
      <c r="C25706" s="2">
        <v>33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26157</v>
      </c>
      <c r="C25707" s="2">
        <v>31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31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30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23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26161</v>
      </c>
      <c r="C25711" s="2">
        <v>26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31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31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32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30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28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36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41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39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40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29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37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37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28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26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23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26184</v>
      </c>
      <c r="C25734" s="2">
        <v>24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26185</v>
      </c>
      <c r="C25735" s="2">
        <v>25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26186</v>
      </c>
      <c r="C25736" s="2">
        <v>26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26187</v>
      </c>
      <c r="C25737" s="2">
        <v>26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26188</v>
      </c>
      <c r="C25738" s="2">
        <v>26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26189</v>
      </c>
      <c r="C25739" s="2">
        <v>26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26190</v>
      </c>
      <c r="C25740" s="2">
        <v>26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26191</v>
      </c>
      <c r="C25741" s="2">
        <v>25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26192</v>
      </c>
      <c r="C25742" s="2">
        <v>40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26193</v>
      </c>
      <c r="C25743" s="2">
        <v>41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26194</v>
      </c>
      <c r="C25744" s="2">
        <v>35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26195</v>
      </c>
      <c r="C25745" s="2">
        <v>36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26196</v>
      </c>
      <c r="C25746" s="2">
        <v>32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26197</v>
      </c>
      <c r="C25747" s="2">
        <v>28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31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20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26203</v>
      </c>
      <c r="C25753" s="2">
        <v>36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33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30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23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20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26209</v>
      </c>
      <c r="C25759" s="2">
        <v>24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26210</v>
      </c>
      <c r="C25760" s="2">
        <v>26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26211</v>
      </c>
      <c r="C25761" s="2">
        <v>30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26212</v>
      </c>
      <c r="C25762" s="2">
        <v>31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26213</v>
      </c>
      <c r="C25763" s="2">
        <v>31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26214</v>
      </c>
      <c r="C25764" s="2">
        <v>8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15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17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17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17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18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18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18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18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17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17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16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16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16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28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26229</v>
      </c>
      <c r="C25779" s="2">
        <v>31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26230</v>
      </c>
      <c r="C25780" s="2">
        <v>31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26231</v>
      </c>
      <c r="C25781" s="2">
        <v>31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26232</v>
      </c>
      <c r="C25782" s="2">
        <v>31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26233</v>
      </c>
      <c r="C25783" s="2">
        <v>30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26234</v>
      </c>
      <c r="C25784" s="2">
        <v>27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26235</v>
      </c>
      <c r="C25785" s="2">
        <v>25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26236</v>
      </c>
      <c r="C25786" s="2">
        <v>36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26237</v>
      </c>
      <c r="C25787" s="2">
        <v>36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26238</v>
      </c>
      <c r="C25788" s="2">
        <v>35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26239</v>
      </c>
      <c r="C25789" s="2">
        <v>34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26240</v>
      </c>
      <c r="C25790" s="2">
        <v>35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26241</v>
      </c>
      <c r="C25791" s="2">
        <v>30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26242</v>
      </c>
      <c r="C25792" s="2">
        <v>39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26243</v>
      </c>
      <c r="C25793" s="2">
        <v>40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26244</v>
      </c>
      <c r="C25794" s="2">
        <v>40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26245</v>
      </c>
      <c r="C25795" s="2">
        <v>37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26246</v>
      </c>
      <c r="C25796" s="2">
        <v>27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26247</v>
      </c>
      <c r="C25797" s="2">
        <v>16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34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32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30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31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34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39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39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38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42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34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37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38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38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36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26263</v>
      </c>
      <c r="C25813" s="2">
        <v>40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26264</v>
      </c>
      <c r="C25814" s="2">
        <v>40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26265</v>
      </c>
      <c r="C25815" s="2">
        <v>39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26266</v>
      </c>
      <c r="C25816" s="2">
        <v>33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26267</v>
      </c>
      <c r="C25817" s="2">
        <v>23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26268</v>
      </c>
      <c r="C25818" s="2">
        <v>25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26269</v>
      </c>
      <c r="C25819" s="2">
        <v>27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26270</v>
      </c>
      <c r="C25820" s="2">
        <v>28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26271</v>
      </c>
      <c r="C25821" s="2">
        <v>29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26272</v>
      </c>
      <c r="C25822" s="2">
        <v>29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26273</v>
      </c>
      <c r="C25823" s="2">
        <v>25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26274</v>
      </c>
      <c r="C25824" s="2">
        <v>25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26275</v>
      </c>
      <c r="C25825" s="2">
        <v>25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26276</v>
      </c>
      <c r="C25826" s="2">
        <v>25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26277</v>
      </c>
      <c r="C25827" s="2">
        <v>25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26278</v>
      </c>
      <c r="C25828" s="2">
        <v>24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26279</v>
      </c>
      <c r="C25829" s="2">
        <v>23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26280</v>
      </c>
      <c r="C25830" s="2">
        <v>22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26281</v>
      </c>
      <c r="C25831" s="2">
        <v>20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26282</v>
      </c>
      <c r="C25832" s="2">
        <v>22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33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36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35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34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26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26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24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26294</v>
      </c>
      <c r="C25844" s="2">
        <v>27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26295</v>
      </c>
      <c r="C25845" s="2">
        <v>27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26296</v>
      </c>
      <c r="C25846" s="2">
        <v>26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26297</v>
      </c>
      <c r="C25847" s="2">
        <v>26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26298</v>
      </c>
      <c r="C25848" s="2">
        <v>25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26299</v>
      </c>
      <c r="C25849" s="2">
        <v>25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26300</v>
      </c>
      <c r="C25850" s="2">
        <v>22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26301</v>
      </c>
      <c r="C25851" s="2">
        <v>20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26302</v>
      </c>
      <c r="C25852" s="2">
        <v>31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26303</v>
      </c>
      <c r="C25853" s="2">
        <v>33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26304</v>
      </c>
      <c r="C25854" s="2">
        <v>33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26305</v>
      </c>
      <c r="C25855" s="2">
        <v>26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26306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29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29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29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27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28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30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31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31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31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30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24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28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27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6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29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26329</v>
      </c>
      <c r="C25879" s="2">
        <v>33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26330</v>
      </c>
      <c r="C25880" s="2">
        <v>36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26331</v>
      </c>
      <c r="C25881" s="2">
        <v>37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26332</v>
      </c>
      <c r="C25882" s="2">
        <v>35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26333</v>
      </c>
      <c r="C25883" s="2">
        <v>28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26334</v>
      </c>
      <c r="C25884" s="2">
        <v>31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26335</v>
      </c>
      <c r="C25885" s="2">
        <v>32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26336</v>
      </c>
      <c r="C25886" s="2">
        <v>33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26337</v>
      </c>
      <c r="C25887" s="2">
        <v>32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26338</v>
      </c>
      <c r="C25888" s="2">
        <v>31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26339</v>
      </c>
      <c r="C25889" s="2">
        <v>27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26340</v>
      </c>
      <c r="C25890" s="2">
        <v>32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31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21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32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26344</v>
      </c>
      <c r="C25894" s="2">
        <v>34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26345</v>
      </c>
      <c r="C25895" s="2">
        <v>34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26346</v>
      </c>
      <c r="C25896" s="2">
        <v>35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26347</v>
      </c>
      <c r="C25897" s="2">
        <v>35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26348</v>
      </c>
      <c r="C25898" s="2">
        <v>33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26349</v>
      </c>
      <c r="C25899" s="2">
        <v>29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26350</v>
      </c>
      <c r="C25900" s="2">
        <v>28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26351</v>
      </c>
      <c r="C25901" s="2">
        <v>29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26352</v>
      </c>
      <c r="C25902" s="2">
        <v>30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26353</v>
      </c>
      <c r="C25903" s="2">
        <v>27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26354</v>
      </c>
      <c r="C25904" s="2">
        <v>28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26355</v>
      </c>
      <c r="C25905" s="2">
        <v>29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26356</v>
      </c>
      <c r="C25906" s="2">
        <v>28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26357</v>
      </c>
      <c r="C25907" s="2">
        <v>28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26358</v>
      </c>
      <c r="C25908" s="2">
        <v>28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26360</v>
      </c>
      <c r="C25910" s="2">
        <v>22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26361</v>
      </c>
      <c r="C25911" s="2">
        <v>30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26362</v>
      </c>
      <c r="C25912" s="2">
        <v>32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26363</v>
      </c>
      <c r="C25913" s="2">
        <v>32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26364</v>
      </c>
      <c r="C25914" s="2">
        <v>32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26365</v>
      </c>
      <c r="C25915" s="2">
        <v>32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26366</v>
      </c>
      <c r="C25916" s="2">
        <v>21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26367</v>
      </c>
      <c r="C25917" s="2">
        <v>15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26368</v>
      </c>
      <c r="C25918" s="2">
        <v>15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26369</v>
      </c>
      <c r="C25919" s="2">
        <v>15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26370</v>
      </c>
      <c r="C25920" s="2">
        <v>15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26371</v>
      </c>
      <c r="C25921" s="2">
        <v>15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26372</v>
      </c>
      <c r="C25922" s="2">
        <v>15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26373</v>
      </c>
      <c r="C25923" s="2">
        <v>15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26374</v>
      </c>
      <c r="C25924" s="2">
        <v>15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26375</v>
      </c>
      <c r="C25925" s="2">
        <v>17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26376</v>
      </c>
      <c r="C25926" s="2">
        <v>19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26377</v>
      </c>
      <c r="C25927" s="2">
        <v>21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26379</v>
      </c>
      <c r="C25929" s="2">
        <v>30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26380</v>
      </c>
      <c r="C25930" s="2">
        <v>29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26381</v>
      </c>
      <c r="C25931" s="2">
        <v>30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26382</v>
      </c>
      <c r="C25932" s="2">
        <v>29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26383</v>
      </c>
      <c r="C25933" s="2">
        <v>29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26384</v>
      </c>
      <c r="C25934" s="2">
        <v>26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26385</v>
      </c>
      <c r="C25935" s="2">
        <v>38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26386</v>
      </c>
      <c r="C25936" s="2">
        <v>39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26387</v>
      </c>
      <c r="C25937" s="2">
        <v>34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26388</v>
      </c>
      <c r="C25938" s="2">
        <v>35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26389</v>
      </c>
      <c r="C25939" s="2">
        <v>36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26390</v>
      </c>
      <c r="C25940" s="2">
        <v>35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26391</v>
      </c>
      <c r="C25941" s="2">
        <v>35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26392</v>
      </c>
      <c r="C25942" s="2">
        <v>30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26393</v>
      </c>
      <c r="C25943" s="2">
        <v>25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26394</v>
      </c>
      <c r="C25944" s="2">
        <v>26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34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34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25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26399</v>
      </c>
      <c r="C25949" s="2">
        <v>28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26400</v>
      </c>
      <c r="C25950" s="2">
        <v>26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26401</v>
      </c>
      <c r="C25951" s="2">
        <v>27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26402</v>
      </c>
      <c r="C25952" s="2">
        <v>28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26403</v>
      </c>
      <c r="C25953" s="2">
        <v>29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26404</v>
      </c>
      <c r="C25954" s="2">
        <v>27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26405</v>
      </c>
      <c r="C25955" s="2">
        <v>14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26406</v>
      </c>
      <c r="C25956" s="2">
        <v>30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30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29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27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27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23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23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26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27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24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30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23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32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30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34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35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33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31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30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33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26432</v>
      </c>
      <c r="C25982" s="2">
        <v>35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26433</v>
      </c>
      <c r="C25983" s="2">
        <v>33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26434</v>
      </c>
      <c r="C25984" s="2">
        <v>31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26435</v>
      </c>
      <c r="C25985" s="2">
        <v>34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26436</v>
      </c>
      <c r="C25986" s="2">
        <v>33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26437</v>
      </c>
      <c r="C25987" s="2">
        <v>35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26438</v>
      </c>
      <c r="C25988" s="2">
        <v>29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26439</v>
      </c>
      <c r="C25989" s="2">
        <v>26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26440</v>
      </c>
      <c r="C25990" s="2">
        <v>31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26441</v>
      </c>
      <c r="C25991" s="2">
        <v>36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26442</v>
      </c>
      <c r="C25992" s="2">
        <v>38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26443</v>
      </c>
      <c r="C25993" s="2">
        <v>37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26444</v>
      </c>
      <c r="C25994" s="2">
        <v>33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26445</v>
      </c>
      <c r="C25995" s="2">
        <v>26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26446</v>
      </c>
      <c r="C25996" s="2">
        <v>28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26447</v>
      </c>
      <c r="C25997" s="2">
        <v>31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26448</v>
      </c>
      <c r="C25998" s="2">
        <v>32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26449</v>
      </c>
      <c r="C25999" s="2">
        <v>34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26450</v>
      </c>
      <c r="C26000" s="2">
        <v>29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26451</v>
      </c>
      <c r="C26001" s="2">
        <v>14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17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22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23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23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22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19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32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29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29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32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33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35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34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32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26472</v>
      </c>
      <c r="C26022" s="2">
        <v>34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26473</v>
      </c>
      <c r="C26023" s="2">
        <v>34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26474</v>
      </c>
      <c r="C26024" s="2">
        <v>36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26475</v>
      </c>
      <c r="C26025" s="2">
        <v>34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26476</v>
      </c>
      <c r="C26026" s="2">
        <v>36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26477</v>
      </c>
      <c r="C26027" s="2">
        <v>35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26478</v>
      </c>
      <c r="C26028" s="2">
        <v>31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26479</v>
      </c>
      <c r="C26029" s="2">
        <v>25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26480</v>
      </c>
      <c r="C26030" s="2">
        <v>25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32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36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28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26488</v>
      </c>
      <c r="C26038" s="2">
        <v>29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26489</v>
      </c>
      <c r="C26039" s="2">
        <v>29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26492</v>
      </c>
      <c r="C26042" s="2">
        <v>23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26493</v>
      </c>
      <c r="C26043" s="2">
        <v>32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38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42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41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38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30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38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37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37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32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27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22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7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9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26507</v>
      </c>
      <c r="C26057" s="2">
        <v>12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26508</v>
      </c>
      <c r="C26058" s="2">
        <v>15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26509</v>
      </c>
      <c r="C26059" s="2">
        <v>17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26510</v>
      </c>
      <c r="C26060" s="2">
        <v>17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26511</v>
      </c>
      <c r="C26061" s="2">
        <v>16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26512</v>
      </c>
      <c r="C26062" s="2">
        <v>15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26513</v>
      </c>
      <c r="C26063" s="2">
        <v>14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26514</v>
      </c>
      <c r="C26064" s="2">
        <v>12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26515</v>
      </c>
      <c r="C26065" s="2">
        <v>8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26516</v>
      </c>
      <c r="C26066" s="2">
        <v>29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26517</v>
      </c>
      <c r="C26067" s="2">
        <v>31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26518</v>
      </c>
      <c r="C26068" s="2">
        <v>30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26519</v>
      </c>
      <c r="C26069" s="2">
        <v>27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26520</v>
      </c>
      <c r="C26070" s="2">
        <v>24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26521</v>
      </c>
      <c r="C26071" s="2">
        <v>31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26522</v>
      </c>
      <c r="C26072" s="2">
        <v>33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26523</v>
      </c>
      <c r="C26073" s="2">
        <v>34</v>
      </c>
      <c r="D26073" s="2" t="s">
        <v>454</v>
      </c>
      <c r="E26073" s="2"/>
      <c r="F26073" s="2"/>
      <c r="G26073" s="2"/>
      <c r="H26073" s="2"/>
    </row>
    <row r="26074" spans="2:8">
      <c r="B26074" s="2" t="s">
        <v>26524</v>
      </c>
      <c r="C26074" s="2">
        <v>34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26525</v>
      </c>
      <c r="C26075" s="2">
        <v>29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26526</v>
      </c>
      <c r="C26076" s="2">
        <v>30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26527</v>
      </c>
      <c r="C26077" s="2">
        <v>22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26528</v>
      </c>
      <c r="C26078" s="2">
        <v>22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26529</v>
      </c>
      <c r="C26079" s="2">
        <v>22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26530</v>
      </c>
      <c r="C26080" s="2">
        <v>22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26531</v>
      </c>
      <c r="C26081" s="2">
        <v>21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26532</v>
      </c>
      <c r="C26082" s="2">
        <v>21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26533</v>
      </c>
      <c r="C26083" s="2">
        <v>21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26534</v>
      </c>
      <c r="C26084" s="2">
        <v>20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26535</v>
      </c>
      <c r="C26085" s="2">
        <v>29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26536</v>
      </c>
      <c r="C26086" s="2">
        <v>34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26537</v>
      </c>
      <c r="C26087" s="2">
        <v>35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26538</v>
      </c>
      <c r="C26088" s="2">
        <v>34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26539</v>
      </c>
      <c r="C26089" s="2">
        <v>34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26540</v>
      </c>
      <c r="C26090" s="2">
        <v>33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26541</v>
      </c>
      <c r="C26091" s="2">
        <v>21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26542</v>
      </c>
      <c r="C26092" s="2">
        <v>22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26543</v>
      </c>
      <c r="C26093" s="2">
        <v>21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26544</v>
      </c>
      <c r="C26094" s="2">
        <v>19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26545</v>
      </c>
      <c r="C26095" s="2">
        <v>12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26546</v>
      </c>
      <c r="C26096" s="2">
        <v>8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26547</v>
      </c>
      <c r="C26097" s="2">
        <v>24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26548</v>
      </c>
      <c r="C26098" s="2">
        <v>26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26549</v>
      </c>
      <c r="C26099" s="2">
        <v>22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23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25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26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27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26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26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21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26558</v>
      </c>
      <c r="C26108" s="2">
        <v>21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26559</v>
      </c>
      <c r="C26109" s="2">
        <v>23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26560</v>
      </c>
      <c r="C26110" s="2">
        <v>22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26561</v>
      </c>
      <c r="C26111" s="2">
        <v>25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27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29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32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36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35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33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28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27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28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30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26574</v>
      </c>
      <c r="C26124" s="2">
        <v>32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26575</v>
      </c>
      <c r="C26125" s="2">
        <v>31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26576</v>
      </c>
      <c r="C26126" s="2">
        <v>30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26577</v>
      </c>
      <c r="C26127" s="2">
        <v>29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26578</v>
      </c>
      <c r="C26128" s="2">
        <v>30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26579</v>
      </c>
      <c r="C26129" s="2">
        <v>30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26580</v>
      </c>
      <c r="C26130" s="2">
        <v>20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26581</v>
      </c>
      <c r="C26131" s="2">
        <v>9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26582</v>
      </c>
      <c r="C26132" s="2">
        <v>8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26583</v>
      </c>
      <c r="C26133" s="2">
        <v>11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26584</v>
      </c>
      <c r="C26134" s="2">
        <v>19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26585</v>
      </c>
      <c r="C26135" s="2">
        <v>22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26586</v>
      </c>
      <c r="C26136" s="2">
        <v>20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26587</v>
      </c>
      <c r="C26137" s="2">
        <v>21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26588</v>
      </c>
      <c r="C26138" s="2">
        <v>20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26589</v>
      </c>
      <c r="C26139" s="2">
        <v>22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21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20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17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5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26594</v>
      </c>
      <c r="C26144" s="2">
        <v>5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26595</v>
      </c>
      <c r="C26145" s="2">
        <v>5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26596</v>
      </c>
      <c r="C26146" s="2">
        <v>5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26597</v>
      </c>
      <c r="C26147" s="2">
        <v>10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26598</v>
      </c>
      <c r="C26148" s="2">
        <v>30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33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28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26601</v>
      </c>
      <c r="C26151" s="2">
        <v>24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26602</v>
      </c>
      <c r="C26152" s="2">
        <v>19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26603</v>
      </c>
      <c r="C26153" s="2">
        <v>9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26604</v>
      </c>
      <c r="C26154" s="2">
        <v>18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26605</v>
      </c>
      <c r="C26155" s="2">
        <v>19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26606</v>
      </c>
      <c r="C26156" s="2">
        <v>21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26607</v>
      </c>
      <c r="C26157" s="2">
        <v>21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26608</v>
      </c>
      <c r="C26158" s="2">
        <v>22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26609</v>
      </c>
      <c r="C26159" s="2">
        <v>21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26610</v>
      </c>
      <c r="C26160" s="2">
        <v>20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26611</v>
      </c>
      <c r="C26161" s="2">
        <v>19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26612</v>
      </c>
      <c r="C26162" s="2">
        <v>19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26613</v>
      </c>
      <c r="C26163" s="2">
        <v>18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26614</v>
      </c>
      <c r="C26164" s="2">
        <v>7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26615</v>
      </c>
      <c r="C26165" s="2">
        <v>27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26616</v>
      </c>
      <c r="C26166" s="2">
        <v>24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26617</v>
      </c>
      <c r="C26167" s="2">
        <v>22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26618</v>
      </c>
      <c r="C26168" s="2">
        <v>23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26619</v>
      </c>
      <c r="C26169" s="2">
        <v>21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26620</v>
      </c>
      <c r="C26170" s="2">
        <v>23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22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26622</v>
      </c>
      <c r="C26172" s="2">
        <v>27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26623</v>
      </c>
      <c r="C26173" s="2">
        <v>28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26624</v>
      </c>
      <c r="C26174" s="2">
        <v>29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26625</v>
      </c>
      <c r="C26175" s="2">
        <v>29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26626</v>
      </c>
      <c r="C26176" s="2">
        <v>27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26627</v>
      </c>
      <c r="C26177" s="2">
        <v>27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26628</v>
      </c>
      <c r="C26178" s="2">
        <v>24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26629</v>
      </c>
      <c r="C26179" s="2">
        <v>20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26630</v>
      </c>
      <c r="C26180" s="2">
        <v>25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26631</v>
      </c>
      <c r="C26181" s="2">
        <v>24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26632</v>
      </c>
      <c r="C26182" s="2">
        <v>22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26633</v>
      </c>
      <c r="C26183" s="2">
        <v>23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26634</v>
      </c>
      <c r="C26184" s="2">
        <v>21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26635</v>
      </c>
      <c r="C26185" s="2">
        <v>36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26636</v>
      </c>
      <c r="C26186" s="2">
        <v>34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26637</v>
      </c>
      <c r="C26187" s="2">
        <v>33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26638</v>
      </c>
      <c r="C26188" s="2">
        <v>31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26639</v>
      </c>
      <c r="C26189" s="2">
        <v>25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26640</v>
      </c>
      <c r="C26190" s="2">
        <v>17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23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22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20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18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18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16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26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26648</v>
      </c>
      <c r="C26198" s="2">
        <v>27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26649</v>
      </c>
      <c r="C26199" s="2">
        <v>27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26650</v>
      </c>
      <c r="C26200" s="2">
        <v>27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26651</v>
      </c>
      <c r="C26201" s="2">
        <v>27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26652</v>
      </c>
      <c r="C26202" s="2">
        <v>27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26653</v>
      </c>
      <c r="C26203" s="2">
        <v>26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26654</v>
      </c>
      <c r="C26204" s="2">
        <v>22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26655</v>
      </c>
      <c r="C26205" s="2">
        <v>22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26656</v>
      </c>
      <c r="C26206" s="2">
        <v>22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24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25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7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26665</v>
      </c>
      <c r="C26215" s="2">
        <v>25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26666</v>
      </c>
      <c r="C26216" s="2">
        <v>26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26667</v>
      </c>
      <c r="C26217" s="2">
        <v>14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26668</v>
      </c>
      <c r="C26218" s="2">
        <v>26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26669</v>
      </c>
      <c r="C26219" s="2">
        <v>26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26670</v>
      </c>
      <c r="C26220" s="2">
        <v>26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26671</v>
      </c>
      <c r="C26221" s="2">
        <v>17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23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23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23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24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22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22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23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24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32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26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31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32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30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27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25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24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34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26693</v>
      </c>
      <c r="C26243" s="2">
        <v>34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26694</v>
      </c>
      <c r="C26244" s="2">
        <v>35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26695</v>
      </c>
      <c r="C26245" s="2">
        <v>34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26696</v>
      </c>
      <c r="C26246" s="2">
        <v>33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26697</v>
      </c>
      <c r="C26247" s="2">
        <v>15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14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23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22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21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19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16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17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17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19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20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15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18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21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32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26714</v>
      </c>
      <c r="C26264" s="2">
        <v>33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26715</v>
      </c>
      <c r="C26265" s="2">
        <v>33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26716</v>
      </c>
      <c r="C26266" s="2">
        <v>32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26717</v>
      </c>
      <c r="C26267" s="2">
        <v>31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26718</v>
      </c>
      <c r="C26268" s="2">
        <v>28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26719</v>
      </c>
      <c r="C26269" s="2">
        <v>26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26720</v>
      </c>
      <c r="C26270" s="2">
        <v>31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32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32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32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31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33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26726</v>
      </c>
      <c r="C26276" s="2">
        <v>33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26727</v>
      </c>
      <c r="C26277" s="2">
        <v>34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26728</v>
      </c>
      <c r="C26278" s="2">
        <v>33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26729</v>
      </c>
      <c r="C26279" s="2">
        <v>32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26730</v>
      </c>
      <c r="C26280" s="2">
        <v>30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26731</v>
      </c>
      <c r="C26281" s="2">
        <v>20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22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23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25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25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26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25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25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31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35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34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33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31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25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30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31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29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21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23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24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22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22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21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21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25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26760</v>
      </c>
      <c r="C26310" s="2">
        <v>26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26761</v>
      </c>
      <c r="C26311" s="2">
        <v>27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26762</v>
      </c>
      <c r="C26312" s="2">
        <v>27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26763</v>
      </c>
      <c r="C26313" s="2">
        <v>28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26764</v>
      </c>
      <c r="C26314" s="2">
        <v>29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26765</v>
      </c>
      <c r="C26315" s="2">
        <v>26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26766</v>
      </c>
      <c r="C26316" s="2">
        <v>24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28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26768</v>
      </c>
      <c r="C26318" s="2">
        <v>31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26769</v>
      </c>
      <c r="C26319" s="2">
        <v>33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26770</v>
      </c>
      <c r="C26320" s="2">
        <v>36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26771</v>
      </c>
      <c r="C26321" s="2">
        <v>34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26772</v>
      </c>
      <c r="C26322" s="2">
        <v>30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26773</v>
      </c>
      <c r="C26323" s="2">
        <v>22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26774</v>
      </c>
      <c r="C26324" s="2">
        <v>26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26776</v>
      </c>
      <c r="C26326" s="2">
        <v>28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26777</v>
      </c>
      <c r="C26327" s="2">
        <v>28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26778</v>
      </c>
      <c r="C26328" s="2">
        <v>23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26779</v>
      </c>
      <c r="C26329" s="2">
        <v>22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26780</v>
      </c>
      <c r="C26330" s="2">
        <v>31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33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33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31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32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29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26787</v>
      </c>
      <c r="C26337" s="2">
        <v>30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26788</v>
      </c>
      <c r="C26338" s="2">
        <v>30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26789</v>
      </c>
      <c r="C26339" s="2">
        <v>30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26790</v>
      </c>
      <c r="C26340" s="2">
        <v>29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26791</v>
      </c>
      <c r="C26341" s="2">
        <v>29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26792</v>
      </c>
      <c r="C26342" s="2">
        <v>26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26793</v>
      </c>
      <c r="C26343" s="2">
        <v>24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26794</v>
      </c>
      <c r="C26344" s="2">
        <v>31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26795</v>
      </c>
      <c r="C26345" s="2">
        <v>32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26796</v>
      </c>
      <c r="C26346" s="2">
        <v>32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26797</v>
      </c>
      <c r="C26347" s="2">
        <v>32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26798</v>
      </c>
      <c r="C26348" s="2">
        <v>24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26799</v>
      </c>
      <c r="C26349" s="2">
        <v>35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26800</v>
      </c>
      <c r="C26350" s="2">
        <v>36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26801</v>
      </c>
      <c r="C26351" s="2">
        <v>37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26802</v>
      </c>
      <c r="C26352" s="2">
        <v>38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26803</v>
      </c>
      <c r="C26353" s="2">
        <v>34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26804</v>
      </c>
      <c r="C26354" s="2">
        <v>29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26805</v>
      </c>
      <c r="C26355" s="2">
        <v>31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26806</v>
      </c>
      <c r="C26356" s="2">
        <v>32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26807</v>
      </c>
      <c r="C26357" s="2">
        <v>32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26808</v>
      </c>
      <c r="C26358" s="2">
        <v>32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26809</v>
      </c>
      <c r="C26359" s="2">
        <v>30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26810</v>
      </c>
      <c r="C26360" s="2">
        <v>25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26811</v>
      </c>
      <c r="C26361" s="2">
        <v>25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31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31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35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32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31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31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28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29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26820</v>
      </c>
      <c r="C26370" s="2">
        <v>30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26821</v>
      </c>
      <c r="C26371" s="2">
        <v>30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26822</v>
      </c>
      <c r="C26372" s="2">
        <v>30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26823</v>
      </c>
      <c r="C26373" s="2">
        <v>22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26824</v>
      </c>
      <c r="C26374" s="2">
        <v>26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26825</v>
      </c>
      <c r="C26375" s="2">
        <v>28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26826</v>
      </c>
      <c r="C26376" s="2">
        <v>28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26827</v>
      </c>
      <c r="C26377" s="2">
        <v>28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26828</v>
      </c>
      <c r="C26378" s="2">
        <v>28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26829</v>
      </c>
      <c r="C26379" s="2">
        <v>23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26830</v>
      </c>
      <c r="C26380" s="2">
        <v>19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26831</v>
      </c>
      <c r="C26381" s="2">
        <v>18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26832</v>
      </c>
      <c r="C26382" s="2">
        <v>18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26833</v>
      </c>
      <c r="C26383" s="2">
        <v>20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26834</v>
      </c>
      <c r="C26384" s="2">
        <v>24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26835</v>
      </c>
      <c r="C26385" s="2">
        <v>26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26836</v>
      </c>
      <c r="C26386" s="2">
        <v>27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26837</v>
      </c>
      <c r="C26387" s="2">
        <v>27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30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32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33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33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14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19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19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19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19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25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24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24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23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23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22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38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26856</v>
      </c>
      <c r="C26406" s="2">
        <v>41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26857</v>
      </c>
      <c r="C26407" s="2">
        <v>40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26858</v>
      </c>
      <c r="C26408" s="2">
        <v>36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26859</v>
      </c>
      <c r="C26409" s="2">
        <v>29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26860</v>
      </c>
      <c r="C26410" s="2">
        <v>23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26861</v>
      </c>
      <c r="C26411" s="2">
        <v>22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26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28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28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28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27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25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25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15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26871</v>
      </c>
      <c r="C26421" s="2">
        <v>16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26872</v>
      </c>
      <c r="C26422" s="2">
        <v>16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26873</v>
      </c>
      <c r="C26423" s="2">
        <v>17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26874</v>
      </c>
      <c r="C26424" s="2">
        <v>17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26875</v>
      </c>
      <c r="C26425" s="2">
        <v>17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26876</v>
      </c>
      <c r="C26426" s="2">
        <v>18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26877</v>
      </c>
      <c r="C26427" s="2">
        <v>17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26878</v>
      </c>
      <c r="C26428" s="2">
        <v>17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26879</v>
      </c>
      <c r="C26429" s="2">
        <v>16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26880</v>
      </c>
      <c r="C26430" s="2">
        <v>15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26881</v>
      </c>
      <c r="C26431" s="2">
        <v>15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26882</v>
      </c>
      <c r="C26432" s="2">
        <v>29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26883</v>
      </c>
      <c r="C26433" s="2">
        <v>30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26884</v>
      </c>
      <c r="C26434" s="2">
        <v>31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26885</v>
      </c>
      <c r="C26435" s="2">
        <v>31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26886</v>
      </c>
      <c r="C26436" s="2">
        <v>38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30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26888</v>
      </c>
      <c r="C26438" s="2">
        <v>36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25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26890</v>
      </c>
      <c r="C26440" s="2">
        <v>29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26891</v>
      </c>
      <c r="C26441" s="2">
        <v>31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26892</v>
      </c>
      <c r="C26442" s="2">
        <v>30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26893</v>
      </c>
      <c r="C26443" s="2">
        <v>30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26894</v>
      </c>
      <c r="C26444" s="2">
        <v>31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26895</v>
      </c>
      <c r="C26445" s="2">
        <v>31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26896</v>
      </c>
      <c r="C26446" s="2">
        <v>32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26897</v>
      </c>
      <c r="C26447" s="2">
        <v>34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26898</v>
      </c>
      <c r="C26448" s="2">
        <v>37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26899</v>
      </c>
      <c r="C26449" s="2">
        <v>37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26900</v>
      </c>
      <c r="C26450" s="2">
        <v>33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26901</v>
      </c>
      <c r="C26451" s="2">
        <v>27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26902</v>
      </c>
      <c r="C26452" s="2">
        <v>29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31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33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33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32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31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26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27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28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29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28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32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26915</v>
      </c>
      <c r="C26465" s="2">
        <v>34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26916</v>
      </c>
      <c r="C26466" s="2">
        <v>33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26917</v>
      </c>
      <c r="C26467" s="2">
        <v>27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26918</v>
      </c>
      <c r="C26468" s="2">
        <v>22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25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27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26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25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26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26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27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32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36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36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33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32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48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26935</v>
      </c>
      <c r="C26485" s="2">
        <v>49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26936</v>
      </c>
      <c r="C26486" s="2">
        <v>44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26937</v>
      </c>
      <c r="C26487" s="2">
        <v>38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26938</v>
      </c>
      <c r="C26488" s="2">
        <v>30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26939</v>
      </c>
      <c r="C26489" s="2">
        <v>26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26940</v>
      </c>
      <c r="C26490" s="2">
        <v>28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26941</v>
      </c>
      <c r="C26491" s="2">
        <v>27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26942</v>
      </c>
      <c r="C26492" s="2">
        <v>27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26943</v>
      </c>
      <c r="C26493" s="2">
        <v>28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26944</v>
      </c>
      <c r="C26494" s="2">
        <v>28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26945</v>
      </c>
      <c r="C26495" s="2">
        <v>28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26946</v>
      </c>
      <c r="C26496" s="2">
        <v>24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26947</v>
      </c>
      <c r="C26497" s="2">
        <v>34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26948</v>
      </c>
      <c r="C26498" s="2">
        <v>35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26949</v>
      </c>
      <c r="C26499" s="2">
        <v>35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26950</v>
      </c>
      <c r="C26500" s="2">
        <v>35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26951</v>
      </c>
      <c r="C26501" s="2">
        <v>32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26952</v>
      </c>
      <c r="C26502" s="2">
        <v>30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26953</v>
      </c>
      <c r="C26503" s="2">
        <v>23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26954</v>
      </c>
      <c r="C26504" s="2">
        <v>24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26955</v>
      </c>
      <c r="C26505" s="2">
        <v>25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26956</v>
      </c>
      <c r="C26506" s="2">
        <v>25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26957</v>
      </c>
      <c r="C26507" s="2">
        <v>25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26958</v>
      </c>
      <c r="C26508" s="2">
        <v>26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26959</v>
      </c>
      <c r="C26509" s="2">
        <v>26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26960</v>
      </c>
      <c r="C26510" s="2">
        <v>22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26961</v>
      </c>
      <c r="C26511" s="2">
        <v>23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28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28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23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21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19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16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26969</v>
      </c>
      <c r="C26519" s="2">
        <v>17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26970</v>
      </c>
      <c r="C26520" s="2">
        <v>19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26971</v>
      </c>
      <c r="C26521" s="2">
        <v>21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26972</v>
      </c>
      <c r="C26522" s="2">
        <v>21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26973</v>
      </c>
      <c r="C26523" s="2">
        <v>23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26974</v>
      </c>
      <c r="C26524" s="2">
        <v>24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26975</v>
      </c>
      <c r="C26525" s="2">
        <v>23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26976</v>
      </c>
      <c r="C26526" s="2">
        <v>21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26977</v>
      </c>
      <c r="C26527" s="2">
        <v>18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26978</v>
      </c>
      <c r="C26528" s="2">
        <v>21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27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28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27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26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22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21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21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20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27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26989</v>
      </c>
      <c r="C26539" s="2">
        <v>28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26990</v>
      </c>
      <c r="C26540" s="2">
        <v>28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26991</v>
      </c>
      <c r="C26541" s="2">
        <v>28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26992</v>
      </c>
      <c r="C26542" s="2">
        <v>27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26993</v>
      </c>
      <c r="C26543" s="2">
        <v>25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26994</v>
      </c>
      <c r="C26544" s="2">
        <v>24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26995</v>
      </c>
      <c r="C26545" s="2">
        <v>25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32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25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22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22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32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27002</v>
      </c>
      <c r="C26552" s="2">
        <v>29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27003</v>
      </c>
      <c r="C26553" s="2">
        <v>27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27004</v>
      </c>
      <c r="C26554" s="2">
        <v>27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27005</v>
      </c>
      <c r="C26555" s="2">
        <v>28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27006</v>
      </c>
      <c r="C26556" s="2">
        <v>28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27007</v>
      </c>
      <c r="C26557" s="2">
        <v>25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27008</v>
      </c>
      <c r="C26558" s="2">
        <v>22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27009</v>
      </c>
      <c r="C26559" s="2">
        <v>20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23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24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24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24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24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23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23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23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21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29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30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30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30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29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27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30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32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36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36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35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29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27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30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32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33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32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30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26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28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27047</v>
      </c>
      <c r="C26597" s="2">
        <v>33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27048</v>
      </c>
      <c r="C26598" s="2">
        <v>39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27049</v>
      </c>
      <c r="C26599" s="2">
        <v>40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27050</v>
      </c>
      <c r="C26600" s="2">
        <v>38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27051</v>
      </c>
      <c r="C26601" s="2">
        <v>32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27052</v>
      </c>
      <c r="C26602" s="2">
        <v>26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27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28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30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44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27060</v>
      </c>
      <c r="C26610" s="2">
        <v>28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34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37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35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33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19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32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27067</v>
      </c>
      <c r="C26617" s="2">
        <v>33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27068</v>
      </c>
      <c r="C26618" s="2">
        <v>32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27069</v>
      </c>
      <c r="C26619" s="2">
        <v>31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27070</v>
      </c>
      <c r="C26620" s="2">
        <v>20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27071</v>
      </c>
      <c r="C26621" s="2">
        <v>20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27072</v>
      </c>
      <c r="C26622" s="2">
        <v>24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22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27074</v>
      </c>
      <c r="C26624" s="2">
        <v>23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27075</v>
      </c>
      <c r="C26625" s="2">
        <v>24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27076</v>
      </c>
      <c r="C26626" s="2">
        <v>23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27077</v>
      </c>
      <c r="C26627" s="2">
        <v>20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27078</v>
      </c>
      <c r="C26628" s="2">
        <v>32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27079</v>
      </c>
      <c r="C26629" s="2">
        <v>33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27080</v>
      </c>
      <c r="C26630" s="2">
        <v>33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27081</v>
      </c>
      <c r="C26631" s="2">
        <v>33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27082</v>
      </c>
      <c r="C26632" s="2">
        <v>32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27083</v>
      </c>
      <c r="C26633" s="2">
        <v>29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27084</v>
      </c>
      <c r="C26634" s="2">
        <v>23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27085</v>
      </c>
      <c r="C26635" s="2">
        <v>29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27086</v>
      </c>
      <c r="C26636" s="2">
        <v>29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27087</v>
      </c>
      <c r="C26637" s="2">
        <v>29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27088</v>
      </c>
      <c r="C26638" s="2">
        <v>29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27089</v>
      </c>
      <c r="C26639" s="2">
        <v>29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27090</v>
      </c>
      <c r="C26640" s="2">
        <v>24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27091</v>
      </c>
      <c r="C26641" s="2">
        <v>25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27092</v>
      </c>
      <c r="C26642" s="2">
        <v>26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27093</v>
      </c>
      <c r="C26643" s="2">
        <v>27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27094</v>
      </c>
      <c r="C26644" s="2">
        <v>27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27095</v>
      </c>
      <c r="C26645" s="2">
        <v>27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27096</v>
      </c>
      <c r="C26646" s="2">
        <v>27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27097</v>
      </c>
      <c r="C26647" s="2">
        <v>23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27098</v>
      </c>
      <c r="C26648" s="2">
        <v>19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27099</v>
      </c>
      <c r="C26649" s="2">
        <v>24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27100</v>
      </c>
      <c r="C26650" s="2">
        <v>25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27101</v>
      </c>
      <c r="C26651" s="2">
        <v>26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27103</v>
      </c>
      <c r="C26653" s="2">
        <v>24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27104</v>
      </c>
      <c r="C26654" s="2">
        <v>24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27105</v>
      </c>
      <c r="C26655" s="2">
        <v>24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27106</v>
      </c>
      <c r="C26656" s="2">
        <v>24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27107</v>
      </c>
      <c r="C26657" s="2">
        <v>19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27108</v>
      </c>
      <c r="C26658" s="2">
        <v>18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27109</v>
      </c>
      <c r="C26659" s="2">
        <v>21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22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24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22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20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15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24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26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28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27123</v>
      </c>
      <c r="C26673" s="2">
        <v>29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27124</v>
      </c>
      <c r="C26674" s="2">
        <v>30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27125</v>
      </c>
      <c r="C26675" s="2">
        <v>30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27126</v>
      </c>
      <c r="C26676" s="2">
        <v>24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28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27128</v>
      </c>
      <c r="C26678" s="2">
        <v>24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27129</v>
      </c>
      <c r="C26679" s="2">
        <v>29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27130</v>
      </c>
      <c r="C26680" s="2">
        <v>31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27131</v>
      </c>
      <c r="C26681" s="2">
        <v>31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27132</v>
      </c>
      <c r="C26682" s="2">
        <v>30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27133</v>
      </c>
      <c r="C26683" s="2">
        <v>31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27134</v>
      </c>
      <c r="C26684" s="2">
        <v>31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27135</v>
      </c>
      <c r="C26685" s="2">
        <v>31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27136</v>
      </c>
      <c r="C26686" s="2">
        <v>31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27137</v>
      </c>
      <c r="C26687" s="2">
        <v>31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27138</v>
      </c>
      <c r="C26688" s="2">
        <v>28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27139</v>
      </c>
      <c r="C26689" s="2">
        <v>23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27140</v>
      </c>
      <c r="C26690" s="2">
        <v>29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32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32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33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32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31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28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29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34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36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38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38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37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29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30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29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28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27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25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23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27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28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28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27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27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23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25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24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22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21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19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18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17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18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18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18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23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35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35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32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26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26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27183</v>
      </c>
      <c r="C26733" s="2">
        <v>29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27184</v>
      </c>
      <c r="C26734" s="2">
        <v>31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27185</v>
      </c>
      <c r="C26735" s="2">
        <v>32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27186</v>
      </c>
      <c r="C26736" s="2">
        <v>32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27187</v>
      </c>
      <c r="C26737" s="2">
        <v>32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27188</v>
      </c>
      <c r="C26738" s="2">
        <v>28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27189</v>
      </c>
      <c r="C26739" s="2">
        <v>27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30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31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30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24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27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27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25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24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24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9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31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32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32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30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25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27211</v>
      </c>
      <c r="C26761" s="2">
        <v>23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27212</v>
      </c>
      <c r="C26762" s="2">
        <v>18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27213</v>
      </c>
      <c r="C26763" s="2">
        <v>9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27214</v>
      </c>
      <c r="C26764" s="2">
        <v>22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23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23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21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23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27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26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21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18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31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31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27233</v>
      </c>
      <c r="C26783" s="2">
        <v>32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27234</v>
      </c>
      <c r="C26784" s="2">
        <v>31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27235</v>
      </c>
      <c r="C26785" s="2">
        <v>33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27236</v>
      </c>
      <c r="C26786" s="2">
        <v>31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34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34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33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26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27241</v>
      </c>
      <c r="C26791" s="2">
        <v>28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27242</v>
      </c>
      <c r="C26792" s="2">
        <v>27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27243</v>
      </c>
      <c r="C26793" s="2">
        <v>27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27244</v>
      </c>
      <c r="C26794" s="2">
        <v>28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27245</v>
      </c>
      <c r="C26795" s="2">
        <v>27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27246</v>
      </c>
      <c r="C26796" s="2">
        <v>26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27247</v>
      </c>
      <c r="C26797" s="2">
        <v>21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27248</v>
      </c>
      <c r="C26798" s="2">
        <v>17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20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19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20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21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21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22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26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27260</v>
      </c>
      <c r="C26810" s="2">
        <v>26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27261</v>
      </c>
      <c r="C26811" s="2">
        <v>27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27262</v>
      </c>
      <c r="C26812" s="2">
        <v>28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27263</v>
      </c>
      <c r="C26813" s="2">
        <v>27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27264</v>
      </c>
      <c r="C26814" s="2">
        <v>25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27265</v>
      </c>
      <c r="C26815" s="2">
        <v>15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15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25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25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26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13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12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27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30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30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32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32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27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26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29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28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29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29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29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27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33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27295</v>
      </c>
      <c r="C26845" s="2">
        <v>35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27296</v>
      </c>
      <c r="C26846" s="2">
        <v>36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27297</v>
      </c>
      <c r="C26847" s="2">
        <v>38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27298</v>
      </c>
      <c r="C26848" s="2">
        <v>37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27299</v>
      </c>
      <c r="C26849" s="2">
        <v>33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27300</v>
      </c>
      <c r="C26850" s="2">
        <v>37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27301</v>
      </c>
      <c r="C26851" s="2">
        <v>37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27302</v>
      </c>
      <c r="C26852" s="2">
        <v>33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27303</v>
      </c>
      <c r="C26853" s="2">
        <v>28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27304</v>
      </c>
      <c r="C26854" s="2">
        <v>25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27305</v>
      </c>
      <c r="C26855" s="2">
        <v>26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27306</v>
      </c>
      <c r="C26856" s="2">
        <v>28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27307</v>
      </c>
      <c r="C26857" s="2">
        <v>28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27308</v>
      </c>
      <c r="C26858" s="2">
        <v>28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27309</v>
      </c>
      <c r="C26859" s="2">
        <v>26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27310</v>
      </c>
      <c r="C26860" s="2">
        <v>21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27311</v>
      </c>
      <c r="C26861" s="2">
        <v>20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27312</v>
      </c>
      <c r="C26862" s="2">
        <v>22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27313</v>
      </c>
      <c r="C26863" s="2">
        <v>23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27314</v>
      </c>
      <c r="C26864" s="2">
        <v>23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27315</v>
      </c>
      <c r="C26865" s="2">
        <v>24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27316</v>
      </c>
      <c r="C26866" s="2">
        <v>24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27317</v>
      </c>
      <c r="C26867" s="2">
        <v>23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27318</v>
      </c>
      <c r="C26868" s="2">
        <v>19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27319</v>
      </c>
      <c r="C26869" s="2">
        <v>22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27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27321</v>
      </c>
      <c r="C26871" s="2">
        <v>26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27322</v>
      </c>
      <c r="C26872" s="2">
        <v>25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27323</v>
      </c>
      <c r="C26873" s="2">
        <v>23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27324</v>
      </c>
      <c r="C26874" s="2">
        <v>23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27325</v>
      </c>
      <c r="C26875" s="2">
        <v>25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27326</v>
      </c>
      <c r="C26876" s="2">
        <v>23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27327</v>
      </c>
      <c r="C26877" s="2">
        <v>23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27328</v>
      </c>
      <c r="C26878" s="2">
        <v>24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27329</v>
      </c>
      <c r="C26879" s="2">
        <v>25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27330</v>
      </c>
      <c r="C26880" s="2">
        <v>24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27331</v>
      </c>
      <c r="C26881" s="2">
        <v>26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27332</v>
      </c>
      <c r="C26882" s="2">
        <v>25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27333</v>
      </c>
      <c r="C26883" s="2">
        <v>26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27334</v>
      </c>
      <c r="C26884" s="2">
        <v>26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27335</v>
      </c>
      <c r="C26885" s="2">
        <v>25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27336</v>
      </c>
      <c r="C26886" s="2">
        <v>23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27337</v>
      </c>
      <c r="C26887" s="2">
        <v>27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27338</v>
      </c>
      <c r="C26888" s="2">
        <v>29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27339</v>
      </c>
      <c r="C26889" s="2">
        <v>31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27340</v>
      </c>
      <c r="C26890" s="2">
        <v>31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27341</v>
      </c>
      <c r="C26891" s="2">
        <v>29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27342</v>
      </c>
      <c r="C26892" s="2">
        <v>28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25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24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22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27346</v>
      </c>
      <c r="C26896" s="2">
        <v>24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27347</v>
      </c>
      <c r="C26897" s="2">
        <v>24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27348</v>
      </c>
      <c r="C26898" s="2">
        <v>24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27349</v>
      </c>
      <c r="C26899" s="2">
        <v>24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27350</v>
      </c>
      <c r="C26900" s="2">
        <v>30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27351</v>
      </c>
      <c r="C26901" s="2">
        <v>31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27352</v>
      </c>
      <c r="C26902" s="2">
        <v>28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27353</v>
      </c>
      <c r="C26903" s="2">
        <v>30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27354</v>
      </c>
      <c r="C26904" s="2">
        <v>30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27355</v>
      </c>
      <c r="C26905" s="2">
        <v>28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27356</v>
      </c>
      <c r="C26906" s="2">
        <v>29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27357</v>
      </c>
      <c r="C26907" s="2">
        <v>18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19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18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27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27361</v>
      </c>
      <c r="C26911" s="2">
        <v>29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27362</v>
      </c>
      <c r="C26912" s="2">
        <v>30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27363</v>
      </c>
      <c r="C26913" s="2">
        <v>31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27364</v>
      </c>
      <c r="C26914" s="2">
        <v>31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27365</v>
      </c>
      <c r="C26915" s="2">
        <v>30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27366</v>
      </c>
      <c r="C26916" s="2">
        <v>30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27367</v>
      </c>
      <c r="C26917" s="2">
        <v>18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27368</v>
      </c>
      <c r="C26918" s="2">
        <v>20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27369</v>
      </c>
      <c r="C26919" s="2">
        <v>20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27370</v>
      </c>
      <c r="C26920" s="2">
        <v>19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27371</v>
      </c>
      <c r="C26921" s="2">
        <v>19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27372</v>
      </c>
      <c r="C26922" s="2">
        <v>19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27373</v>
      </c>
      <c r="C26923" s="2">
        <v>18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27374</v>
      </c>
      <c r="C26924" s="2">
        <v>18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27375</v>
      </c>
      <c r="C26925" s="2">
        <v>17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27376</v>
      </c>
      <c r="C26926" s="2">
        <v>17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27377</v>
      </c>
      <c r="C26927" s="2">
        <v>16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27378</v>
      </c>
      <c r="C26928" s="2">
        <v>23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27379</v>
      </c>
      <c r="C26929" s="2">
        <v>23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27380</v>
      </c>
      <c r="C26930" s="2">
        <v>23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27381</v>
      </c>
      <c r="C26931" s="2">
        <v>22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27382</v>
      </c>
      <c r="C26932" s="2">
        <v>21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27383</v>
      </c>
      <c r="C26933" s="2">
        <v>20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27384</v>
      </c>
      <c r="C26934" s="2">
        <v>19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27385</v>
      </c>
      <c r="C26935" s="2">
        <v>20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27386</v>
      </c>
      <c r="C26936" s="2">
        <v>19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27387</v>
      </c>
      <c r="C26937" s="2">
        <v>19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27388</v>
      </c>
      <c r="C26938" s="2">
        <v>17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27389</v>
      </c>
      <c r="C26939" s="2">
        <v>30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27390</v>
      </c>
      <c r="C26940" s="2">
        <v>31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27391</v>
      </c>
      <c r="C26941" s="2">
        <v>32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27392</v>
      </c>
      <c r="C26942" s="2">
        <v>33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27393</v>
      </c>
      <c r="C26943" s="2">
        <v>30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27394</v>
      </c>
      <c r="C26944" s="2">
        <v>23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27395</v>
      </c>
      <c r="C26945" s="2">
        <v>16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27396</v>
      </c>
      <c r="C26946" s="2">
        <v>24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24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30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21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19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30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26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29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29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28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23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17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41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31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23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18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18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19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29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33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34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32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31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29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30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14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13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14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14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29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33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34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34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31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25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30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27434</v>
      </c>
      <c r="C26984" s="2">
        <v>30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27435</v>
      </c>
      <c r="C26985" s="2">
        <v>31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27436</v>
      </c>
      <c r="C26986" s="2">
        <v>31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27437</v>
      </c>
      <c r="C26987" s="2">
        <v>30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27439</v>
      </c>
      <c r="C26989" s="2">
        <v>23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27440</v>
      </c>
      <c r="C26990" s="2">
        <v>19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27441</v>
      </c>
      <c r="C26991" s="2">
        <v>20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28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30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25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37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33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24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27450</v>
      </c>
      <c r="C27000" s="2">
        <v>27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27451</v>
      </c>
      <c r="C27001" s="2">
        <v>28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27452</v>
      </c>
      <c r="C27002" s="2">
        <v>27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27453</v>
      </c>
      <c r="C27003" s="2">
        <v>26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27454</v>
      </c>
      <c r="C27004" s="2">
        <v>28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27455</v>
      </c>
      <c r="C27005" s="2">
        <v>27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28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23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27458</v>
      </c>
      <c r="C27008" s="2">
        <v>25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27459</v>
      </c>
      <c r="C27009" s="2">
        <v>26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27460</v>
      </c>
      <c r="C27010" s="2">
        <v>27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27461</v>
      </c>
      <c r="C27011" s="2">
        <v>29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27462</v>
      </c>
      <c r="C27012" s="2">
        <v>30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27463</v>
      </c>
      <c r="C27013" s="2">
        <v>30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27464</v>
      </c>
      <c r="C27014" s="2">
        <v>31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36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36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35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28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30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30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31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31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29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26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30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27478</v>
      </c>
      <c r="C27028" s="2">
        <v>31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27479</v>
      </c>
      <c r="C27029" s="2">
        <v>32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27480</v>
      </c>
      <c r="C27030" s="2">
        <v>31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27481</v>
      </c>
      <c r="C27031" s="2">
        <v>30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27482</v>
      </c>
      <c r="C27032" s="2">
        <v>29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27483</v>
      </c>
      <c r="C27033" s="2">
        <v>26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27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26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25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25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21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29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30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29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18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29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27496</v>
      </c>
      <c r="C27046" s="2">
        <v>30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27497</v>
      </c>
      <c r="C27047" s="2">
        <v>24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31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31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25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27504</v>
      </c>
      <c r="C27054" s="2">
        <v>27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27505</v>
      </c>
      <c r="C27055" s="2">
        <v>27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27506</v>
      </c>
      <c r="C27056" s="2">
        <v>27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27507</v>
      </c>
      <c r="C27057" s="2">
        <v>28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27508</v>
      </c>
      <c r="C27058" s="2">
        <v>30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27509</v>
      </c>
      <c r="C27059" s="2">
        <v>19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27510</v>
      </c>
      <c r="C27060" s="2">
        <v>20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27511</v>
      </c>
      <c r="C27061" s="2">
        <v>25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27512</v>
      </c>
      <c r="C27062" s="2">
        <v>24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27513</v>
      </c>
      <c r="C27063" s="2">
        <v>23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27514</v>
      </c>
      <c r="C27064" s="2">
        <v>24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27515</v>
      </c>
      <c r="C27065" s="2">
        <v>25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27516</v>
      </c>
      <c r="C27066" s="2">
        <v>26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27517</v>
      </c>
      <c r="C27067" s="2">
        <v>30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28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27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22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27522</v>
      </c>
      <c r="C27072" s="2">
        <v>24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27523</v>
      </c>
      <c r="C27073" s="2">
        <v>25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27524</v>
      </c>
      <c r="C27074" s="2">
        <v>26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27525</v>
      </c>
      <c r="C27075" s="2">
        <v>26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27526</v>
      </c>
      <c r="C27076" s="2">
        <v>28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30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32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31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25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26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27533</v>
      </c>
      <c r="C27083" s="2">
        <v>27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27534</v>
      </c>
      <c r="C27084" s="2">
        <v>26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27535</v>
      </c>
      <c r="C27085" s="2">
        <v>25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27536</v>
      </c>
      <c r="C27086" s="2">
        <v>26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27537</v>
      </c>
      <c r="C27087" s="2">
        <v>26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27538</v>
      </c>
      <c r="C27088" s="2">
        <v>28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27539</v>
      </c>
      <c r="C27089" s="2">
        <v>29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27540</v>
      </c>
      <c r="C27090" s="2">
        <v>14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15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28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34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38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37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33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30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27549</v>
      </c>
      <c r="C27099" s="2">
        <v>32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27550</v>
      </c>
      <c r="C27100" s="2">
        <v>33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27551</v>
      </c>
      <c r="C27101" s="2">
        <v>33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27552</v>
      </c>
      <c r="C27102" s="2">
        <v>33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27553</v>
      </c>
      <c r="C27103" s="2">
        <v>22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27554</v>
      </c>
      <c r="C27104" s="2">
        <v>28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27555</v>
      </c>
      <c r="C27105" s="2">
        <v>30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27556</v>
      </c>
      <c r="C27106" s="2">
        <v>30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27557</v>
      </c>
      <c r="C27107" s="2">
        <v>30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27558</v>
      </c>
      <c r="C27108" s="2">
        <v>30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27559</v>
      </c>
      <c r="C27109" s="2">
        <v>31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27560</v>
      </c>
      <c r="C27110" s="2">
        <v>30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27561</v>
      </c>
      <c r="C27111" s="2">
        <v>26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27562</v>
      </c>
      <c r="C27112" s="2">
        <v>33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15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27564</v>
      </c>
      <c r="C27114" s="2">
        <v>21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27565</v>
      </c>
      <c r="C27115" s="2">
        <v>22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27566</v>
      </c>
      <c r="C27116" s="2">
        <v>23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27567</v>
      </c>
      <c r="C27117" s="2">
        <v>20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27568</v>
      </c>
      <c r="C27118" s="2">
        <v>24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27569</v>
      </c>
      <c r="C27119" s="2">
        <v>28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27570</v>
      </c>
      <c r="C27120" s="2">
        <v>29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27571</v>
      </c>
      <c r="C27121" s="2">
        <v>28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27572</v>
      </c>
      <c r="C27122" s="2">
        <v>26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27573</v>
      </c>
      <c r="C27123" s="2">
        <v>24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27574</v>
      </c>
      <c r="C27124" s="2">
        <v>27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27575</v>
      </c>
      <c r="C27125" s="2">
        <v>28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27576</v>
      </c>
      <c r="C27126" s="2">
        <v>28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27577</v>
      </c>
      <c r="C27127" s="2">
        <v>30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27578</v>
      </c>
      <c r="C27128" s="2">
        <v>29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27579</v>
      </c>
      <c r="C27129" s="2">
        <v>31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32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33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25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26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27586</v>
      </c>
      <c r="C27136" s="2">
        <v>28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27587</v>
      </c>
      <c r="C27137" s="2">
        <v>29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27588</v>
      </c>
      <c r="C27138" s="2">
        <v>29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27589</v>
      </c>
      <c r="C27139" s="2">
        <v>30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27590</v>
      </c>
      <c r="C27140" s="2">
        <v>30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27591</v>
      </c>
      <c r="C27141" s="2">
        <v>26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28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30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28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28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22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25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32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27599</v>
      </c>
      <c r="C27149" s="2">
        <v>34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27600</v>
      </c>
      <c r="C27150" s="2">
        <v>35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27601</v>
      </c>
      <c r="C27151" s="2">
        <v>34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27602</v>
      </c>
      <c r="C27152" s="2">
        <v>35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27603</v>
      </c>
      <c r="C27153" s="2">
        <v>37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27604</v>
      </c>
      <c r="C27154" s="2">
        <v>38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27605</v>
      </c>
      <c r="C27155" s="2">
        <v>36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27606</v>
      </c>
      <c r="C27156" s="2">
        <v>22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23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25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23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27610</v>
      </c>
      <c r="C27160" s="2">
        <v>23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27611</v>
      </c>
      <c r="C27161" s="2">
        <v>24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27612</v>
      </c>
      <c r="C27162" s="2">
        <v>22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27613</v>
      </c>
      <c r="C27163" s="2">
        <v>24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24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24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24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23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24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21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19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19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21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20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22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23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24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23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24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25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15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27640</v>
      </c>
      <c r="C27190" s="2">
        <v>14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27641</v>
      </c>
      <c r="C27191" s="2">
        <v>13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27642</v>
      </c>
      <c r="C27192" s="2">
        <v>7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27643</v>
      </c>
      <c r="C27193" s="2">
        <v>7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27644</v>
      </c>
      <c r="C27194" s="2">
        <v>7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27645</v>
      </c>
      <c r="C27195" s="2">
        <v>11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27646</v>
      </c>
      <c r="C27196" s="2">
        <v>17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27647</v>
      </c>
      <c r="C27197" s="2">
        <v>23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27648</v>
      </c>
      <c r="C27198" s="2">
        <v>26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27650</v>
      </c>
      <c r="C27200" s="2">
        <v>24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27651</v>
      </c>
      <c r="C27201" s="2">
        <v>22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27652</v>
      </c>
      <c r="C27202" s="2">
        <v>23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27653</v>
      </c>
      <c r="C27203" s="2">
        <v>23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27654</v>
      </c>
      <c r="C27204" s="2">
        <v>23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27655</v>
      </c>
      <c r="C27205" s="2">
        <v>23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27656</v>
      </c>
      <c r="C27206" s="2">
        <v>23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27657</v>
      </c>
      <c r="C27207" s="2">
        <v>23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27658</v>
      </c>
      <c r="C27208" s="2">
        <v>22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27659</v>
      </c>
      <c r="C27209" s="2">
        <v>18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27660</v>
      </c>
      <c r="C27210" s="2">
        <v>24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27661</v>
      </c>
      <c r="C27211" s="2">
        <v>25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27662</v>
      </c>
      <c r="C27212" s="2">
        <v>25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27663</v>
      </c>
      <c r="C27213" s="2">
        <v>25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27664</v>
      </c>
      <c r="C27214" s="2">
        <v>25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27665</v>
      </c>
      <c r="C27215" s="2">
        <v>25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27666</v>
      </c>
      <c r="C27216" s="2">
        <v>25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27667</v>
      </c>
      <c r="C27217" s="2">
        <v>25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27668</v>
      </c>
      <c r="C27218" s="2">
        <v>23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27669</v>
      </c>
      <c r="C27219" s="2">
        <v>17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27670</v>
      </c>
      <c r="C27220" s="2">
        <v>15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14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26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23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20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20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20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22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24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22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21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20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21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25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27688</v>
      </c>
      <c r="C27238" s="2">
        <v>26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27689</v>
      </c>
      <c r="C27239" s="2">
        <v>26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27690</v>
      </c>
      <c r="C27240" s="2">
        <v>26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27691</v>
      </c>
      <c r="C27241" s="2">
        <v>26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27692</v>
      </c>
      <c r="C27242" s="2">
        <v>25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27693</v>
      </c>
      <c r="C27243" s="2">
        <v>24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27694</v>
      </c>
      <c r="C27244" s="2">
        <v>19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27695</v>
      </c>
      <c r="C27245" s="2">
        <v>17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27696</v>
      </c>
      <c r="C27246" s="2">
        <v>28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29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25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27699</v>
      </c>
      <c r="C27249" s="2">
        <v>19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27700</v>
      </c>
      <c r="C27250" s="2">
        <v>17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27701</v>
      </c>
      <c r="C27251" s="2">
        <v>22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27702</v>
      </c>
      <c r="C27252" s="2">
        <v>14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19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23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30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22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27707</v>
      </c>
      <c r="C27257" s="2">
        <v>11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15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29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27710</v>
      </c>
      <c r="C27260" s="2">
        <v>31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27711</v>
      </c>
      <c r="C27261" s="2">
        <v>31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27712</v>
      </c>
      <c r="C27262" s="2">
        <v>30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27713</v>
      </c>
      <c r="C27263" s="2">
        <v>28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27714</v>
      </c>
      <c r="C27264" s="2">
        <v>27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27715</v>
      </c>
      <c r="C27265" s="2">
        <v>25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27716</v>
      </c>
      <c r="C27266" s="2">
        <v>30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27717</v>
      </c>
      <c r="C27267" s="2">
        <v>31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27718</v>
      </c>
      <c r="C27268" s="2">
        <v>32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27719</v>
      </c>
      <c r="C27269" s="2">
        <v>32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27720</v>
      </c>
      <c r="C27270" s="2">
        <v>31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27721</v>
      </c>
      <c r="C27271" s="2">
        <v>28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27722</v>
      </c>
      <c r="C27272" s="2">
        <v>27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27723</v>
      </c>
      <c r="C27273" s="2">
        <v>29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27724</v>
      </c>
      <c r="C27274" s="2">
        <v>31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27725</v>
      </c>
      <c r="C27275" s="2">
        <v>30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27726</v>
      </c>
      <c r="C27276" s="2">
        <v>30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27727</v>
      </c>
      <c r="C27277" s="2">
        <v>24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24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27729</v>
      </c>
      <c r="C27279" s="2">
        <v>31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33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29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25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35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29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27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27736</v>
      </c>
      <c r="C27286" s="2">
        <v>29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27737</v>
      </c>
      <c r="C27287" s="2">
        <v>31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27738</v>
      </c>
      <c r="C27288" s="2">
        <v>32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27739</v>
      </c>
      <c r="C27289" s="2">
        <v>32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27740</v>
      </c>
      <c r="C27290" s="2">
        <v>30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27741</v>
      </c>
      <c r="C27291" s="2">
        <v>25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27742</v>
      </c>
      <c r="C27292" s="2">
        <v>32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27743</v>
      </c>
      <c r="C27293" s="2">
        <v>33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27744</v>
      </c>
      <c r="C27294" s="2">
        <v>34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27745</v>
      </c>
      <c r="C27295" s="2">
        <v>27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27746</v>
      </c>
      <c r="C27296" s="2">
        <v>28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27747</v>
      </c>
      <c r="C27297" s="2">
        <v>31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27748</v>
      </c>
      <c r="C27298" s="2">
        <v>31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27749</v>
      </c>
      <c r="C27299" s="2">
        <v>29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27750</v>
      </c>
      <c r="C27300" s="2">
        <v>23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27751</v>
      </c>
      <c r="C27301" s="2">
        <v>26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27752</v>
      </c>
      <c r="C27302" s="2">
        <v>24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27753</v>
      </c>
      <c r="C27303" s="2">
        <v>20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27754</v>
      </c>
      <c r="C27304" s="2">
        <v>24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27755</v>
      </c>
      <c r="C27305" s="2">
        <v>26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27756</v>
      </c>
      <c r="C27306" s="2">
        <v>18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27757</v>
      </c>
      <c r="C27307" s="2">
        <v>21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26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27759</v>
      </c>
      <c r="C27309" s="2">
        <v>25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27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30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28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27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31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29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28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27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27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26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27771</v>
      </c>
      <c r="C27321" s="2">
        <v>28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27772</v>
      </c>
      <c r="C27322" s="2">
        <v>26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27773</v>
      </c>
      <c r="C27323" s="2">
        <v>25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27774</v>
      </c>
      <c r="C27324" s="2">
        <v>24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27775</v>
      </c>
      <c r="C27325" s="2">
        <v>23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27776</v>
      </c>
      <c r="C27326" s="2">
        <v>23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27777</v>
      </c>
      <c r="C27327" s="2">
        <v>20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27778</v>
      </c>
      <c r="C27328" s="2">
        <v>27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31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33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33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31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24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27785</v>
      </c>
      <c r="C27335" s="2">
        <v>26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27786</v>
      </c>
      <c r="C27336" s="2">
        <v>28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27787</v>
      </c>
      <c r="C27337" s="2">
        <v>31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27788</v>
      </c>
      <c r="C27338" s="2">
        <v>33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27789</v>
      </c>
      <c r="C27339" s="2">
        <v>35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27790</v>
      </c>
      <c r="C27340" s="2">
        <v>36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27791</v>
      </c>
      <c r="C27341" s="2">
        <v>31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27792</v>
      </c>
      <c r="C27342" s="2">
        <v>25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27793</v>
      </c>
      <c r="C27343" s="2">
        <v>28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27794</v>
      </c>
      <c r="C27344" s="2">
        <v>29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27796</v>
      </c>
      <c r="C27346" s="2">
        <v>28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27797</v>
      </c>
      <c r="C27347" s="2">
        <v>25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27798</v>
      </c>
      <c r="C27348" s="2">
        <v>19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27799</v>
      </c>
      <c r="C27349" s="2">
        <v>25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26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30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28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25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27804</v>
      </c>
      <c r="C27354" s="2">
        <v>32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27805</v>
      </c>
      <c r="C27355" s="2">
        <v>36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27806</v>
      </c>
      <c r="C27356" s="2">
        <v>37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27807</v>
      </c>
      <c r="C27357" s="2">
        <v>36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27809</v>
      </c>
      <c r="C27359" s="2">
        <v>31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27810</v>
      </c>
      <c r="C27360" s="2">
        <v>33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27811</v>
      </c>
      <c r="C27361" s="2">
        <v>33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27812</v>
      </c>
      <c r="C27362" s="2">
        <v>33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27813</v>
      </c>
      <c r="C27363" s="2">
        <v>32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27814</v>
      </c>
      <c r="C27364" s="2">
        <v>28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27815</v>
      </c>
      <c r="C27365" s="2">
        <v>24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27816</v>
      </c>
      <c r="C27366" s="2">
        <v>26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27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29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27819</v>
      </c>
      <c r="C27369" s="2">
        <v>31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27820</v>
      </c>
      <c r="C27370" s="2">
        <v>30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27821</v>
      </c>
      <c r="C27371" s="2">
        <v>28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32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27823</v>
      </c>
      <c r="C27373" s="2">
        <v>27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28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27825</v>
      </c>
      <c r="C27375" s="2">
        <v>23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27826</v>
      </c>
      <c r="C27376" s="2">
        <v>18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22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14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18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14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22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27834</v>
      </c>
      <c r="C27384" s="2">
        <v>22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27835</v>
      </c>
      <c r="C27385" s="2">
        <v>23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27836</v>
      </c>
      <c r="C27386" s="2">
        <v>23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27837</v>
      </c>
      <c r="C27387" s="2">
        <v>23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27838</v>
      </c>
      <c r="C27388" s="2">
        <v>23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27839</v>
      </c>
      <c r="C27389" s="2">
        <v>23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27840</v>
      </c>
      <c r="C27390" s="2">
        <v>24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27841</v>
      </c>
      <c r="C27391" s="2">
        <v>23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27842</v>
      </c>
      <c r="C27392" s="2">
        <v>25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27843</v>
      </c>
      <c r="C27393" s="2">
        <v>25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27844</v>
      </c>
      <c r="C27394" s="2">
        <v>27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27845</v>
      </c>
      <c r="C27395" s="2">
        <v>27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27846</v>
      </c>
      <c r="C27396" s="2">
        <v>28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27847</v>
      </c>
      <c r="C27397" s="2">
        <v>27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27848</v>
      </c>
      <c r="C27398" s="2">
        <v>28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27849</v>
      </c>
      <c r="C27399" s="2">
        <v>32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27850</v>
      </c>
      <c r="C27400" s="2">
        <v>33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27851</v>
      </c>
      <c r="C27401" s="2">
        <v>32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27852</v>
      </c>
      <c r="C27402" s="2">
        <v>32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27853</v>
      </c>
      <c r="C27403" s="2">
        <v>32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34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32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24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27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35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31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32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29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24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26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28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28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26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27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26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24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25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23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31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30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29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17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25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26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26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27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27888</v>
      </c>
      <c r="C27438" s="2">
        <v>29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27889</v>
      </c>
      <c r="C27439" s="2">
        <v>27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27890</v>
      </c>
      <c r="C27440" s="2">
        <v>29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27891</v>
      </c>
      <c r="C27441" s="2">
        <v>28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27892</v>
      </c>
      <c r="C27442" s="2">
        <v>29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27893</v>
      </c>
      <c r="C27443" s="2">
        <v>29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27894</v>
      </c>
      <c r="C27444" s="2">
        <v>30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27895</v>
      </c>
      <c r="C27445" s="2">
        <v>31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27896</v>
      </c>
      <c r="C27446" s="2">
        <v>30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27897</v>
      </c>
      <c r="C27447" s="2">
        <v>30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27898</v>
      </c>
      <c r="C27448" s="2">
        <v>28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27899</v>
      </c>
      <c r="C27449" s="2">
        <v>33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27900</v>
      </c>
      <c r="C27450" s="2">
        <v>32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27901</v>
      </c>
      <c r="C27451" s="2">
        <v>31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27902</v>
      </c>
      <c r="C27452" s="2">
        <v>31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27903</v>
      </c>
      <c r="C27453" s="2">
        <v>31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32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32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29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20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27908</v>
      </c>
      <c r="C27458" s="2">
        <v>22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27909</v>
      </c>
      <c r="C27459" s="2">
        <v>22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27910</v>
      </c>
      <c r="C27460" s="2">
        <v>21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27911</v>
      </c>
      <c r="C27461" s="2">
        <v>21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27912</v>
      </c>
      <c r="C27462" s="2">
        <v>20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27913</v>
      </c>
      <c r="C27463" s="2">
        <v>19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27914</v>
      </c>
      <c r="C27464" s="2">
        <v>19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27915</v>
      </c>
      <c r="C27465" s="2">
        <v>18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27916</v>
      </c>
      <c r="C27466" s="2">
        <v>26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30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29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31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30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28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21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14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23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27925</v>
      </c>
      <c r="C27475" s="2">
        <v>26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27926</v>
      </c>
      <c r="C27476" s="2">
        <v>27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27927</v>
      </c>
      <c r="C27477" s="2">
        <v>27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27928</v>
      </c>
      <c r="C27478" s="2">
        <v>23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27929</v>
      </c>
      <c r="C27479" s="2">
        <v>27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27930</v>
      </c>
      <c r="C27480" s="2">
        <v>26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27931</v>
      </c>
      <c r="C27481" s="2">
        <v>24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27932</v>
      </c>
      <c r="C27482" s="2">
        <v>29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27933</v>
      </c>
      <c r="C27483" s="2">
        <v>29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27934</v>
      </c>
      <c r="C27484" s="2">
        <v>30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27935</v>
      </c>
      <c r="C27485" s="2">
        <v>30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27936</v>
      </c>
      <c r="C27486" s="2">
        <v>30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27937</v>
      </c>
      <c r="C27487" s="2">
        <v>30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27938</v>
      </c>
      <c r="C27488" s="2">
        <v>23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27939</v>
      </c>
      <c r="C27489" s="2">
        <v>29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27940</v>
      </c>
      <c r="C27490" s="2">
        <v>30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27941</v>
      </c>
      <c r="C27491" s="2">
        <v>29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27942</v>
      </c>
      <c r="C27492" s="2">
        <v>29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27943</v>
      </c>
      <c r="C27493" s="2">
        <v>29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27944</v>
      </c>
      <c r="C27494" s="2">
        <v>28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27945</v>
      </c>
      <c r="C27495" s="2">
        <v>27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27946</v>
      </c>
      <c r="C27496" s="2">
        <v>35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35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32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24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19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31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30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30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27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26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32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27961</v>
      </c>
      <c r="C27511" s="2">
        <v>34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27962</v>
      </c>
      <c r="C27512" s="2">
        <v>34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27963</v>
      </c>
      <c r="C27513" s="2">
        <v>33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27964</v>
      </c>
      <c r="C27514" s="2">
        <v>28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27965</v>
      </c>
      <c r="C27515" s="2">
        <v>32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27966</v>
      </c>
      <c r="C27516" s="2">
        <v>32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27967</v>
      </c>
      <c r="C27517" s="2">
        <v>33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27968</v>
      </c>
      <c r="C27518" s="2">
        <v>33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27969</v>
      </c>
      <c r="C27519" s="2">
        <v>33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27970</v>
      </c>
      <c r="C27520" s="2">
        <v>31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27971</v>
      </c>
      <c r="C27521" s="2">
        <v>24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27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30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30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26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25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28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27979</v>
      </c>
      <c r="C27529" s="2">
        <v>32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27980</v>
      </c>
      <c r="C27530" s="2">
        <v>33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27981</v>
      </c>
      <c r="C27531" s="2">
        <v>33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27982</v>
      </c>
      <c r="C27532" s="2">
        <v>32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27983</v>
      </c>
      <c r="C27533" s="2">
        <v>33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27984</v>
      </c>
      <c r="C27534" s="2">
        <v>32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27985</v>
      </c>
      <c r="C27535" s="2">
        <v>25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27986</v>
      </c>
      <c r="C27536" s="2">
        <v>20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24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27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27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26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24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22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17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18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19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19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20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24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27999</v>
      </c>
      <c r="C27549" s="2">
        <v>20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28000</v>
      </c>
      <c r="C27550" s="2">
        <v>12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28001</v>
      </c>
      <c r="C27551" s="2">
        <v>12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28002</v>
      </c>
      <c r="C27552" s="2">
        <v>32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28003</v>
      </c>
      <c r="C27553" s="2">
        <v>32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28004</v>
      </c>
      <c r="C27554" s="2">
        <v>33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28005</v>
      </c>
      <c r="C27555" s="2">
        <v>26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28006</v>
      </c>
      <c r="C27556" s="2">
        <v>23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23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20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20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19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20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26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28013</v>
      </c>
      <c r="C27563" s="2">
        <v>27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28014</v>
      </c>
      <c r="C27564" s="2">
        <v>26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28015</v>
      </c>
      <c r="C27565" s="2">
        <v>26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28016</v>
      </c>
      <c r="C27566" s="2">
        <v>25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28017</v>
      </c>
      <c r="C27567" s="2">
        <v>25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28018</v>
      </c>
      <c r="C27568" s="2">
        <v>24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28019</v>
      </c>
      <c r="C27569" s="2">
        <v>24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28020</v>
      </c>
      <c r="C27570" s="2">
        <v>23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28021</v>
      </c>
      <c r="C27571" s="2">
        <v>20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28022</v>
      </c>
      <c r="C27572" s="2">
        <v>33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38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35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34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24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28027</v>
      </c>
      <c r="C27577" s="2">
        <v>27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28028</v>
      </c>
      <c r="C27578" s="2">
        <v>29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28029</v>
      </c>
      <c r="C27579" s="2">
        <v>29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28030</v>
      </c>
      <c r="C27580" s="2">
        <v>29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28031</v>
      </c>
      <c r="C27581" s="2">
        <v>30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28032</v>
      </c>
      <c r="C27582" s="2">
        <v>28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28033</v>
      </c>
      <c r="C27583" s="2">
        <v>34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28034</v>
      </c>
      <c r="C27584" s="2">
        <v>36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28035</v>
      </c>
      <c r="C27585" s="2">
        <v>37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28036</v>
      </c>
      <c r="C27586" s="2">
        <v>35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28037</v>
      </c>
      <c r="C27587" s="2">
        <v>25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28038</v>
      </c>
      <c r="C27588" s="2">
        <v>18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20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22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23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23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22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21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19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20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19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30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28050</v>
      </c>
      <c r="C27600" s="2">
        <v>30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28051</v>
      </c>
      <c r="C27601" s="2">
        <v>32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28052</v>
      </c>
      <c r="C27602" s="2">
        <v>32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28053</v>
      </c>
      <c r="C27603" s="2">
        <v>33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28054</v>
      </c>
      <c r="C27604" s="2">
        <v>31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28055</v>
      </c>
      <c r="C27605" s="2">
        <v>28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28056</v>
      </c>
      <c r="C27606" s="2">
        <v>25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28057</v>
      </c>
      <c r="C27607" s="2">
        <v>26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28058</v>
      </c>
      <c r="C27608" s="2">
        <v>23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28059</v>
      </c>
      <c r="C27609" s="2">
        <v>24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28060</v>
      </c>
      <c r="C27610" s="2">
        <v>24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28061</v>
      </c>
      <c r="C27611" s="2">
        <v>24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28062</v>
      </c>
      <c r="C27612" s="2">
        <v>24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28063</v>
      </c>
      <c r="C27613" s="2">
        <v>24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28064</v>
      </c>
      <c r="C27614" s="2">
        <v>24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28065</v>
      </c>
      <c r="C27615" s="2">
        <v>23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28066</v>
      </c>
      <c r="C27616" s="2">
        <v>22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28067</v>
      </c>
      <c r="C27617" s="2">
        <v>23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28068</v>
      </c>
      <c r="C27618" s="2">
        <v>25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28069</v>
      </c>
      <c r="C27619" s="2">
        <v>29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28070</v>
      </c>
      <c r="C27620" s="2">
        <v>31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28071</v>
      </c>
      <c r="C27621" s="2">
        <v>30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28072</v>
      </c>
      <c r="C27622" s="2">
        <v>22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28073</v>
      </c>
      <c r="C27623" s="2">
        <v>22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27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26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22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19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20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28079</v>
      </c>
      <c r="C27629" s="2">
        <v>21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28080</v>
      </c>
      <c r="C27630" s="2">
        <v>22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28081</v>
      </c>
      <c r="C27631" s="2">
        <v>23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28082</v>
      </c>
      <c r="C27632" s="2">
        <v>23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28083</v>
      </c>
      <c r="C27633" s="2">
        <v>23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28084</v>
      </c>
      <c r="C27634" s="2">
        <v>23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28085</v>
      </c>
      <c r="C27635" s="2">
        <v>22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28086</v>
      </c>
      <c r="C27636" s="2">
        <v>16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28087</v>
      </c>
      <c r="C27637" s="2">
        <v>24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27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26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22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29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28094</v>
      </c>
      <c r="C27644" s="2">
        <v>35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28095</v>
      </c>
      <c r="C27645" s="2">
        <v>36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28096</v>
      </c>
      <c r="C27646" s="2">
        <v>36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28097</v>
      </c>
      <c r="C27647" s="2">
        <v>36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28098</v>
      </c>
      <c r="C27648" s="2">
        <v>32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28099</v>
      </c>
      <c r="C27649" s="2">
        <v>33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28100</v>
      </c>
      <c r="C27650" s="2">
        <v>34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28101</v>
      </c>
      <c r="C27651" s="2">
        <v>34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28102</v>
      </c>
      <c r="C27652" s="2">
        <v>34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28103</v>
      </c>
      <c r="C27653" s="2">
        <v>33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28104</v>
      </c>
      <c r="C27654" s="2">
        <v>26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28105</v>
      </c>
      <c r="C27655" s="2">
        <v>26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28106</v>
      </c>
      <c r="C27656" s="2">
        <v>25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28107</v>
      </c>
      <c r="C27657" s="2">
        <v>22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23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31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28112</v>
      </c>
      <c r="C27662" s="2">
        <v>33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28113</v>
      </c>
      <c r="C27663" s="2">
        <v>34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28114</v>
      </c>
      <c r="C27664" s="2">
        <v>35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28115</v>
      </c>
      <c r="C27665" s="2">
        <v>33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28116</v>
      </c>
      <c r="C27666" s="2">
        <v>27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30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31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31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28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29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29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24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28125</v>
      </c>
      <c r="C27675" s="2">
        <v>25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28126</v>
      </c>
      <c r="C27676" s="2">
        <v>26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28127</v>
      </c>
      <c r="C27677" s="2">
        <v>27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28128</v>
      </c>
      <c r="C27678" s="2">
        <v>28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28129</v>
      </c>
      <c r="C27679" s="2">
        <v>27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28130</v>
      </c>
      <c r="C27680" s="2">
        <v>26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28131</v>
      </c>
      <c r="C27681" s="2">
        <v>23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28132</v>
      </c>
      <c r="C27682" s="2">
        <v>24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30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34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37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32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28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28139</v>
      </c>
      <c r="C27689" s="2">
        <v>30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28140</v>
      </c>
      <c r="C27690" s="2">
        <v>30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28141</v>
      </c>
      <c r="C27691" s="2">
        <v>29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28142</v>
      </c>
      <c r="C27692" s="2">
        <v>29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28143</v>
      </c>
      <c r="C27693" s="2">
        <v>28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28144</v>
      </c>
      <c r="C27694" s="2">
        <v>28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28145</v>
      </c>
      <c r="C27695" s="2">
        <v>25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28146</v>
      </c>
      <c r="C27696" s="2">
        <v>33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28147</v>
      </c>
      <c r="C27697" s="2">
        <v>34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28148</v>
      </c>
      <c r="C27698" s="2">
        <v>34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28149</v>
      </c>
      <c r="C27699" s="2">
        <v>34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28150</v>
      </c>
      <c r="C27700" s="2">
        <v>29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30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26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17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27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28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27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25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20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19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32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28166</v>
      </c>
      <c r="C27716" s="2">
        <v>33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28167</v>
      </c>
      <c r="C27717" s="2">
        <v>31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28168</v>
      </c>
      <c r="C27718" s="2">
        <v>33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35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33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16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17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17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17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17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17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17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16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16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16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14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14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29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28184</v>
      </c>
      <c r="C27734" s="2">
        <v>29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28186</v>
      </c>
      <c r="C27736" s="2">
        <v>32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28187</v>
      </c>
      <c r="C27737" s="2">
        <v>32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28188</v>
      </c>
      <c r="C27738" s="2">
        <v>31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28189</v>
      </c>
      <c r="C27739" s="2">
        <v>27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28190</v>
      </c>
      <c r="C27740" s="2">
        <v>24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28191</v>
      </c>
      <c r="C27741" s="2">
        <v>36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28192</v>
      </c>
      <c r="C27742" s="2">
        <v>39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28193</v>
      </c>
      <c r="C27743" s="2">
        <v>39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28194</v>
      </c>
      <c r="C27744" s="2">
        <v>34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28195</v>
      </c>
      <c r="C27745" s="2">
        <v>25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28196</v>
      </c>
      <c r="C27746" s="2">
        <v>31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28197</v>
      </c>
      <c r="C27747" s="2">
        <v>35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28198</v>
      </c>
      <c r="C27748" s="2">
        <v>35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28199</v>
      </c>
      <c r="C27749" s="2">
        <v>35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28200</v>
      </c>
      <c r="C27750" s="2">
        <v>35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28201</v>
      </c>
      <c r="C27751" s="2">
        <v>32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28202</v>
      </c>
      <c r="C27752" s="2">
        <v>29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28203</v>
      </c>
      <c r="C27753" s="2">
        <v>34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28204</v>
      </c>
      <c r="C27754" s="2">
        <v>34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28205</v>
      </c>
      <c r="C27755" s="2">
        <v>36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28206</v>
      </c>
      <c r="C27756" s="2">
        <v>33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28207</v>
      </c>
      <c r="C27757" s="2">
        <v>31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28208</v>
      </c>
      <c r="C27758" s="2">
        <v>26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28209</v>
      </c>
      <c r="C27759" s="2">
        <v>28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28210</v>
      </c>
      <c r="C27760" s="2">
        <v>28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28211</v>
      </c>
      <c r="C27761" s="2">
        <v>28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28212</v>
      </c>
      <c r="C27762" s="2">
        <v>28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28213</v>
      </c>
      <c r="C27763" s="2">
        <v>29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28214</v>
      </c>
      <c r="C27764" s="2">
        <v>27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28215</v>
      </c>
      <c r="C27765" s="2">
        <v>22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28216</v>
      </c>
      <c r="C27766" s="2">
        <v>19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28217</v>
      </c>
      <c r="C27767" s="2">
        <v>31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33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27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27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28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22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27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28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28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27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23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28235</v>
      </c>
      <c r="C27785" s="2">
        <v>25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28236</v>
      </c>
      <c r="C27786" s="2">
        <v>24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28237</v>
      </c>
      <c r="C27787" s="2">
        <v>22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28238</v>
      </c>
      <c r="C27788" s="2">
        <v>24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28239</v>
      </c>
      <c r="C27789" s="2">
        <v>27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28240</v>
      </c>
      <c r="C27790" s="2">
        <v>27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28241</v>
      </c>
      <c r="C27791" s="2">
        <v>33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28242</v>
      </c>
      <c r="C27792" s="2">
        <v>32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28243</v>
      </c>
      <c r="C27793" s="2">
        <v>34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28244</v>
      </c>
      <c r="C27794" s="2">
        <v>31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28245</v>
      </c>
      <c r="C27795" s="2">
        <v>28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28246</v>
      </c>
      <c r="C27796" s="2">
        <v>24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28247</v>
      </c>
      <c r="C27797" s="2">
        <v>24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28248</v>
      </c>
      <c r="C27798" s="2">
        <v>23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28249</v>
      </c>
      <c r="C27799" s="2">
        <v>25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28250</v>
      </c>
      <c r="C27800" s="2">
        <v>26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28251</v>
      </c>
      <c r="C27801" s="2">
        <v>26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28252</v>
      </c>
      <c r="C27802" s="2">
        <v>25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32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31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17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18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28258</v>
      </c>
      <c r="C27808" s="2">
        <v>27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28259</v>
      </c>
      <c r="C27809" s="2">
        <v>34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28260</v>
      </c>
      <c r="C27810" s="2">
        <v>36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28261</v>
      </c>
      <c r="C27811" s="2">
        <v>33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28263</v>
      </c>
      <c r="C27813" s="2">
        <v>22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28264</v>
      </c>
      <c r="C27814" s="2">
        <v>29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31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30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36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28269</v>
      </c>
      <c r="C27819" s="2">
        <v>37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28270</v>
      </c>
      <c r="C27820" s="2">
        <v>32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28271</v>
      </c>
      <c r="C27821" s="2">
        <v>32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28272</v>
      </c>
      <c r="C27822" s="2">
        <v>30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28273</v>
      </c>
      <c r="C27823" s="2">
        <v>24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14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33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29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25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26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28281</v>
      </c>
      <c r="C27831" s="2">
        <v>29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28282</v>
      </c>
      <c r="C27832" s="2">
        <v>30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28283</v>
      </c>
      <c r="C27833" s="2">
        <v>31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28284</v>
      </c>
      <c r="C27834" s="2">
        <v>31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28285</v>
      </c>
      <c r="C27835" s="2">
        <v>33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28286</v>
      </c>
      <c r="C27836" s="2">
        <v>27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28287</v>
      </c>
      <c r="C27837" s="2">
        <v>22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26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28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28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30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27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28295</v>
      </c>
      <c r="C27845" s="2">
        <v>28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28296</v>
      </c>
      <c r="C27846" s="2">
        <v>29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28297</v>
      </c>
      <c r="C27847" s="2">
        <v>29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28298</v>
      </c>
      <c r="C27848" s="2">
        <v>29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28299</v>
      </c>
      <c r="C27849" s="2">
        <v>28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28300</v>
      </c>
      <c r="C27850" s="2">
        <v>22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28301</v>
      </c>
      <c r="C27851" s="2">
        <v>27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28302</v>
      </c>
      <c r="C27852" s="2">
        <v>27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28303</v>
      </c>
      <c r="C27853" s="2">
        <v>27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28304</v>
      </c>
      <c r="C27854" s="2">
        <v>28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28305</v>
      </c>
      <c r="C27855" s="2">
        <v>29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28306</v>
      </c>
      <c r="C27856" s="2">
        <v>20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28307</v>
      </c>
      <c r="C27857" s="2">
        <v>23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28308</v>
      </c>
      <c r="C27858" s="2">
        <v>24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28309</v>
      </c>
      <c r="C27859" s="2">
        <v>25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28310</v>
      </c>
      <c r="C27860" s="2">
        <v>23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23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28312</v>
      </c>
      <c r="C27862" s="2">
        <v>23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28313</v>
      </c>
      <c r="C27863" s="2">
        <v>25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28314</v>
      </c>
      <c r="C27864" s="2">
        <v>20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26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22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28317</v>
      </c>
      <c r="C27867" s="2">
        <v>23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28318</v>
      </c>
      <c r="C27868" s="2">
        <v>25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28319</v>
      </c>
      <c r="C27869" s="2">
        <v>25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28320</v>
      </c>
      <c r="C27870" s="2">
        <v>25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28321</v>
      </c>
      <c r="C27871" s="2">
        <v>25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28322</v>
      </c>
      <c r="C27872" s="2">
        <v>23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28323</v>
      </c>
      <c r="C27873" s="2">
        <v>20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28324</v>
      </c>
      <c r="C27874" s="2">
        <v>25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26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27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30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28328</v>
      </c>
      <c r="C27878" s="2">
        <v>23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28329</v>
      </c>
      <c r="C27879" s="2">
        <v>21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28330</v>
      </c>
      <c r="C27880" s="2">
        <v>28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28331</v>
      </c>
      <c r="C27881" s="2">
        <v>33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28332</v>
      </c>
      <c r="C27882" s="2">
        <v>27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28333</v>
      </c>
      <c r="C27883" s="2">
        <v>22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28334</v>
      </c>
      <c r="C27884" s="2">
        <v>23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28335</v>
      </c>
      <c r="C27885" s="2">
        <v>25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28336</v>
      </c>
      <c r="C27886" s="2">
        <v>26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28337</v>
      </c>
      <c r="C27887" s="2">
        <v>26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28338</v>
      </c>
      <c r="C27888" s="2">
        <v>27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28339</v>
      </c>
      <c r="C27889" s="2">
        <v>28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28340</v>
      </c>
      <c r="C27890" s="2">
        <v>29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30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29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28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24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27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27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22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34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28355</v>
      </c>
      <c r="C27905" s="2">
        <v>33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28356</v>
      </c>
      <c r="C27906" s="2">
        <v>34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28357</v>
      </c>
      <c r="C27907" s="2">
        <v>33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28358</v>
      </c>
      <c r="C27908" s="2">
        <v>31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28359</v>
      </c>
      <c r="C27909" s="2">
        <v>25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28360</v>
      </c>
      <c r="C27910" s="2">
        <v>27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28361</v>
      </c>
      <c r="C27911" s="2">
        <v>28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28362</v>
      </c>
      <c r="C27912" s="2">
        <v>29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28363</v>
      </c>
      <c r="C27913" s="2">
        <v>29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28364</v>
      </c>
      <c r="C27914" s="2">
        <v>27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28365</v>
      </c>
      <c r="C27915" s="2">
        <v>30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28366</v>
      </c>
      <c r="C27916" s="2">
        <v>30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28367</v>
      </c>
      <c r="C27917" s="2">
        <v>20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28368</v>
      </c>
      <c r="C27918" s="2">
        <v>24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28369</v>
      </c>
      <c r="C27919" s="2">
        <v>39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35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34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28373</v>
      </c>
      <c r="C27923" s="2">
        <v>35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28374</v>
      </c>
      <c r="C27924" s="2">
        <v>34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28375</v>
      </c>
      <c r="C27925" s="2">
        <v>33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28376</v>
      </c>
      <c r="C27926" s="2">
        <v>29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28377</v>
      </c>
      <c r="C27927" s="2">
        <v>23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26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29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28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26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23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24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25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25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31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31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29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28393</v>
      </c>
      <c r="C27943" s="2">
        <v>31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28394</v>
      </c>
      <c r="C27944" s="2">
        <v>31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28395</v>
      </c>
      <c r="C27945" s="2">
        <v>32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28396</v>
      </c>
      <c r="C27946" s="2">
        <v>24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28397</v>
      </c>
      <c r="C27947" s="2">
        <v>23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28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26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26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27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32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31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31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26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27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26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25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24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30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28414</v>
      </c>
      <c r="C27964" s="2">
        <v>30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28415</v>
      </c>
      <c r="C27965" s="2">
        <v>32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28416</v>
      </c>
      <c r="C27966" s="2">
        <v>32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28417</v>
      </c>
      <c r="C27967" s="2">
        <v>30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28418</v>
      </c>
      <c r="C27968" s="2">
        <v>26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28419</v>
      </c>
      <c r="C27969" s="2">
        <v>18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18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18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17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26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28424</v>
      </c>
      <c r="C27974" s="2">
        <v>29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28425</v>
      </c>
      <c r="C27975" s="2">
        <v>29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28426</v>
      </c>
      <c r="C27976" s="2">
        <v>29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28427</v>
      </c>
      <c r="C27977" s="2">
        <v>29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28428</v>
      </c>
      <c r="C27978" s="2">
        <v>29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28429</v>
      </c>
      <c r="C27979" s="2">
        <v>29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30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27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23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26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22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30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28441</v>
      </c>
      <c r="C27991" s="2">
        <v>34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28442</v>
      </c>
      <c r="C27992" s="2">
        <v>35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28443</v>
      </c>
      <c r="C27993" s="2">
        <v>35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28444</v>
      </c>
      <c r="C27994" s="2">
        <v>32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28445</v>
      </c>
      <c r="C27995" s="2">
        <v>28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28446</v>
      </c>
      <c r="C27996" s="2">
        <v>32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28447</v>
      </c>
      <c r="C27997" s="2">
        <v>33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28448</v>
      </c>
      <c r="C27998" s="2">
        <v>33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28449</v>
      </c>
      <c r="C27999" s="2">
        <v>34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28450</v>
      </c>
      <c r="C28000" s="2">
        <v>33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28451</v>
      </c>
      <c r="C28001" s="2">
        <v>28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28452</v>
      </c>
      <c r="C28002" s="2">
        <v>24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28453</v>
      </c>
      <c r="C28003" s="2">
        <v>28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28454</v>
      </c>
      <c r="C28004" s="2">
        <v>28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28455</v>
      </c>
      <c r="C28005" s="2">
        <v>17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28456</v>
      </c>
      <c r="C28006" s="2">
        <v>28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28457</v>
      </c>
      <c r="C28007" s="2">
        <v>23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28458</v>
      </c>
      <c r="C28008" s="2">
        <v>13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28459</v>
      </c>
      <c r="C28009" s="2">
        <v>12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28460</v>
      </c>
      <c r="C28010" s="2">
        <v>13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28461</v>
      </c>
      <c r="C28011" s="2">
        <v>21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28462</v>
      </c>
      <c r="C28012" s="2">
        <v>24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28463</v>
      </c>
      <c r="C28013" s="2">
        <v>24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28464</v>
      </c>
      <c r="C28014" s="2">
        <v>25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27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28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28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27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27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25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29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25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25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23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23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20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20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21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21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22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22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23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22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20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35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28489</v>
      </c>
      <c r="C28039" s="2">
        <v>35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28490</v>
      </c>
      <c r="C28040" s="2">
        <v>32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28491</v>
      </c>
      <c r="C28041" s="2">
        <v>33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28492</v>
      </c>
      <c r="C28042" s="2">
        <v>30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28493</v>
      </c>
      <c r="C28043" s="2">
        <v>30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28494</v>
      </c>
      <c r="C28044" s="2">
        <v>31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29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28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26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21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29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33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31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30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27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25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28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28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27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26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26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33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34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33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33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34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33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31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28523</v>
      </c>
      <c r="C28073" s="2">
        <v>34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28524</v>
      </c>
      <c r="C28074" s="2">
        <v>35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28525</v>
      </c>
      <c r="C28075" s="2">
        <v>36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28526</v>
      </c>
      <c r="C28076" s="2">
        <v>21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28527</v>
      </c>
      <c r="C28077" s="2">
        <v>20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28528</v>
      </c>
      <c r="C28078" s="2">
        <v>19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28529</v>
      </c>
      <c r="C28079" s="2">
        <v>16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28530</v>
      </c>
      <c r="C28080" s="2">
        <v>13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28531</v>
      </c>
      <c r="C28081" s="2">
        <v>9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28532</v>
      </c>
      <c r="C28082" s="2">
        <v>37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28533</v>
      </c>
      <c r="C28083" s="2">
        <v>33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28534</v>
      </c>
      <c r="C28084" s="2">
        <v>31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28535</v>
      </c>
      <c r="C28085" s="2">
        <v>17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16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13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12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12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12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20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17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15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20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28545</v>
      </c>
      <c r="C28095" s="2">
        <v>20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28546</v>
      </c>
      <c r="C28096" s="2">
        <v>20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28547</v>
      </c>
      <c r="C28097" s="2">
        <v>22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24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27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27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28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27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24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26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28556</v>
      </c>
      <c r="C28106" s="2">
        <v>27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28557</v>
      </c>
      <c r="C28107" s="2">
        <v>26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28558</v>
      </c>
      <c r="C28108" s="2">
        <v>26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28559</v>
      </c>
      <c r="C28109" s="2">
        <v>25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28560</v>
      </c>
      <c r="C28110" s="2">
        <v>25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28561</v>
      </c>
      <c r="C28111" s="2">
        <v>25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28562</v>
      </c>
      <c r="C28112" s="2">
        <v>23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28563</v>
      </c>
      <c r="C28113" s="2">
        <v>32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28564</v>
      </c>
      <c r="C28114" s="2">
        <v>36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28565</v>
      </c>
      <c r="C28115" s="2">
        <v>38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28566</v>
      </c>
      <c r="C28116" s="2">
        <v>37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28567</v>
      </c>
      <c r="C28117" s="2">
        <v>33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28568</v>
      </c>
      <c r="C28118" s="2">
        <v>27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28569</v>
      </c>
      <c r="C28119" s="2">
        <v>24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28570</v>
      </c>
      <c r="C28120" s="2">
        <v>31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28571</v>
      </c>
      <c r="C28121" s="2">
        <v>33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28572</v>
      </c>
      <c r="C28122" s="2">
        <v>34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28573</v>
      </c>
      <c r="C28123" s="2">
        <v>34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28574</v>
      </c>
      <c r="C28124" s="2">
        <v>34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28575</v>
      </c>
      <c r="C28125" s="2">
        <v>19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28576</v>
      </c>
      <c r="C28126" s="2">
        <v>21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28577</v>
      </c>
      <c r="C28127" s="2">
        <v>21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28578</v>
      </c>
      <c r="C28128" s="2">
        <v>21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28579</v>
      </c>
      <c r="C28129" s="2">
        <v>21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28580</v>
      </c>
      <c r="C28130" s="2">
        <v>20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28581</v>
      </c>
      <c r="C28131" s="2">
        <v>20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28582</v>
      </c>
      <c r="C28132" s="2">
        <v>18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28583</v>
      </c>
      <c r="C28133" s="2">
        <v>15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28584</v>
      </c>
      <c r="C28134" s="2">
        <v>30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28585</v>
      </c>
      <c r="C28135" s="2">
        <v>31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28586</v>
      </c>
      <c r="C28136" s="2">
        <v>31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28587</v>
      </c>
      <c r="C28137" s="2">
        <v>32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28588</v>
      </c>
      <c r="C28138" s="2">
        <v>31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28589</v>
      </c>
      <c r="C28139" s="2">
        <v>29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28590</v>
      </c>
      <c r="C28140" s="2">
        <v>22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28591</v>
      </c>
      <c r="C28141" s="2">
        <v>32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28592</v>
      </c>
      <c r="C28142" s="2">
        <v>33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28593</v>
      </c>
      <c r="C28143" s="2">
        <v>32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28594</v>
      </c>
      <c r="C28144" s="2">
        <v>31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28595</v>
      </c>
      <c r="C28145" s="2">
        <v>29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28596</v>
      </c>
      <c r="C28146" s="2">
        <v>26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28597</v>
      </c>
      <c r="C28147" s="2">
        <v>27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33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36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35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35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32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21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30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28605</v>
      </c>
      <c r="C28155" s="2">
        <v>35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28606</v>
      </c>
      <c r="C28156" s="2">
        <v>35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28607</v>
      </c>
      <c r="C28157" s="2">
        <v>35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28608</v>
      </c>
      <c r="C28158" s="2">
        <v>34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28609</v>
      </c>
      <c r="C28159" s="2">
        <v>31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28610</v>
      </c>
      <c r="C28160" s="2">
        <v>24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28611</v>
      </c>
      <c r="C28161" s="2">
        <v>25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28612</v>
      </c>
      <c r="C28162" s="2">
        <v>25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28613</v>
      </c>
      <c r="C28163" s="2">
        <v>24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28615</v>
      </c>
      <c r="C28165" s="2">
        <v>23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28616</v>
      </c>
      <c r="C28166" s="2">
        <v>23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28617</v>
      </c>
      <c r="C28167" s="2">
        <v>21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28618</v>
      </c>
      <c r="C28168" s="2">
        <v>20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28619</v>
      </c>
      <c r="C28169" s="2">
        <v>25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28620</v>
      </c>
      <c r="C28170" s="2">
        <v>25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28621</v>
      </c>
      <c r="C28171" s="2">
        <v>25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28622</v>
      </c>
      <c r="C28172" s="2">
        <v>26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28623</v>
      </c>
      <c r="C28173" s="2">
        <v>26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28624</v>
      </c>
      <c r="C28174" s="2">
        <v>26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28625</v>
      </c>
      <c r="C28175" s="2">
        <v>25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28626</v>
      </c>
      <c r="C28176" s="2">
        <v>22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28627</v>
      </c>
      <c r="C28177" s="2">
        <v>36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28628</v>
      </c>
      <c r="C28178" s="2">
        <v>40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28629</v>
      </c>
      <c r="C28179" s="2">
        <v>41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28630</v>
      </c>
      <c r="C28180" s="2">
        <v>38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28631</v>
      </c>
      <c r="C28181" s="2">
        <v>25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28632</v>
      </c>
      <c r="C28182" s="2">
        <v>33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34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34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35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35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26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28638</v>
      </c>
      <c r="C28188" s="2">
        <v>27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28639</v>
      </c>
      <c r="C28189" s="2">
        <v>27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28640</v>
      </c>
      <c r="C28190" s="2">
        <v>28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28641</v>
      </c>
      <c r="C28191" s="2">
        <v>27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28642</v>
      </c>
      <c r="C28192" s="2">
        <v>31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28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25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25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26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28648</v>
      </c>
      <c r="C28198" s="2">
        <v>26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28649</v>
      </c>
      <c r="C28199" s="2">
        <v>26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28650</v>
      </c>
      <c r="C28200" s="2">
        <v>26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28651</v>
      </c>
      <c r="C28201" s="2">
        <v>25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28652</v>
      </c>
      <c r="C28202" s="2">
        <v>24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28653</v>
      </c>
      <c r="C28203" s="2">
        <v>22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28654</v>
      </c>
      <c r="C28204" s="2">
        <v>19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28655</v>
      </c>
      <c r="C28205" s="2">
        <v>20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28656</v>
      </c>
      <c r="C28206" s="2">
        <v>22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28657</v>
      </c>
      <c r="C28207" s="2">
        <v>22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28658</v>
      </c>
      <c r="C28208" s="2">
        <v>23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28659</v>
      </c>
      <c r="C28209" s="2">
        <v>23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28660</v>
      </c>
      <c r="C28210" s="2">
        <v>23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28661</v>
      </c>
      <c r="C28211" s="2">
        <v>23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28662</v>
      </c>
      <c r="C28212" s="2">
        <v>23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28663</v>
      </c>
      <c r="C28213" s="2">
        <v>22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28664</v>
      </c>
      <c r="C28214" s="2">
        <v>22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28665</v>
      </c>
      <c r="C28215" s="2">
        <v>20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28666</v>
      </c>
      <c r="C28216" s="2">
        <v>29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28667</v>
      </c>
      <c r="C28217" s="2">
        <v>30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28668</v>
      </c>
      <c r="C28218" s="2">
        <v>31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28669</v>
      </c>
      <c r="C28219" s="2">
        <v>30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28670</v>
      </c>
      <c r="C28220" s="2">
        <v>31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28671</v>
      </c>
      <c r="C28221" s="2">
        <v>31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28672</v>
      </c>
      <c r="C28222" s="2">
        <v>27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28673</v>
      </c>
      <c r="C28223" s="2">
        <v>31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28674</v>
      </c>
      <c r="C28224" s="2">
        <v>29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28675</v>
      </c>
      <c r="C28225" s="2">
        <v>27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28676</v>
      </c>
      <c r="C28226" s="2">
        <v>29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28677</v>
      </c>
      <c r="C28227" s="2">
        <v>31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28678</v>
      </c>
      <c r="C28228" s="2">
        <v>31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28679</v>
      </c>
      <c r="C28229" s="2">
        <v>33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28680</v>
      </c>
      <c r="C28230" s="2">
        <v>32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28681</v>
      </c>
      <c r="C28231" s="2">
        <v>27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28682</v>
      </c>
      <c r="C28232" s="2">
        <v>28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28683</v>
      </c>
      <c r="C28233" s="2">
        <v>28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28684</v>
      </c>
      <c r="C28234" s="2">
        <v>28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28685</v>
      </c>
      <c r="C28235" s="2">
        <v>28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28686</v>
      </c>
      <c r="C28236" s="2">
        <v>28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28687</v>
      </c>
      <c r="C28237" s="2">
        <v>27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28688</v>
      </c>
      <c r="C28238" s="2">
        <v>28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28689</v>
      </c>
      <c r="C28239" s="2">
        <v>12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22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22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24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23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19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19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18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18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28699</v>
      </c>
      <c r="C28249" s="2">
        <v>24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28700</v>
      </c>
      <c r="C28250" s="2">
        <v>30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28701</v>
      </c>
      <c r="C28251" s="2">
        <v>30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28702</v>
      </c>
      <c r="C28252" s="2">
        <v>31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28703</v>
      </c>
      <c r="C28253" s="2">
        <v>23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28704</v>
      </c>
      <c r="C28254" s="2">
        <v>14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10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28706</v>
      </c>
      <c r="C28256" s="2">
        <v>11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28707</v>
      </c>
      <c r="C28257" s="2">
        <v>11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28708</v>
      </c>
      <c r="C28258" s="2">
        <v>17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28709</v>
      </c>
      <c r="C28259" s="2">
        <v>18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28710</v>
      </c>
      <c r="C28260" s="2">
        <v>18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28711</v>
      </c>
      <c r="C28261" s="2">
        <v>19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28712</v>
      </c>
      <c r="C28262" s="2">
        <v>19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28713</v>
      </c>
      <c r="C28263" s="2">
        <v>19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28714</v>
      </c>
      <c r="C28264" s="2">
        <v>21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28715</v>
      </c>
      <c r="C28265" s="2">
        <v>21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28716</v>
      </c>
      <c r="C28266" s="2">
        <v>14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28717</v>
      </c>
      <c r="C28267" s="2">
        <v>26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28718</v>
      </c>
      <c r="C28268" s="2">
        <v>28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28719</v>
      </c>
      <c r="C28269" s="2">
        <v>29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28720</v>
      </c>
      <c r="C28270" s="2">
        <v>28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28721</v>
      </c>
      <c r="C28271" s="2">
        <v>26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28722</v>
      </c>
      <c r="C28272" s="2">
        <v>24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28723</v>
      </c>
      <c r="C28273" s="2">
        <v>20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28724</v>
      </c>
      <c r="C28274" s="2">
        <v>18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28725</v>
      </c>
      <c r="C28275" s="2">
        <v>20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28726</v>
      </c>
      <c r="C28276" s="2">
        <v>29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28727</v>
      </c>
      <c r="C28277" s="2">
        <v>31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28728</v>
      </c>
      <c r="C28278" s="2">
        <v>30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28729</v>
      </c>
      <c r="C28279" s="2">
        <v>31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28730</v>
      </c>
      <c r="C28280" s="2">
        <v>30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28731</v>
      </c>
      <c r="C28281" s="2">
        <v>27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28732</v>
      </c>
      <c r="C28282" s="2">
        <v>11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28733</v>
      </c>
      <c r="C28283" s="2">
        <v>27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24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24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20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22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21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22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21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22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20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21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22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23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23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25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25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25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25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26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27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25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26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28764</v>
      </c>
      <c r="C28314" s="2">
        <v>29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28765</v>
      </c>
      <c r="C28315" s="2">
        <v>30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28766</v>
      </c>
      <c r="C28316" s="2">
        <v>31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28767</v>
      </c>
      <c r="C28317" s="2">
        <v>32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28768</v>
      </c>
      <c r="C28318" s="2">
        <v>28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28769</v>
      </c>
      <c r="C28319" s="2">
        <v>25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28770</v>
      </c>
      <c r="C28320" s="2">
        <v>23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30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31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23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22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24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20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25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28779</v>
      </c>
      <c r="C28329" s="2">
        <v>18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28780</v>
      </c>
      <c r="C28330" s="2">
        <v>14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28781</v>
      </c>
      <c r="C28331" s="2">
        <v>24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28782</v>
      </c>
      <c r="C28332" s="2">
        <v>16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35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28784</v>
      </c>
      <c r="C28334" s="2">
        <v>26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28785</v>
      </c>
      <c r="C28335" s="2">
        <v>23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26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24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25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21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22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21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20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20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32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28796</v>
      </c>
      <c r="C28346" s="2">
        <v>33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28797</v>
      </c>
      <c r="C28347" s="2">
        <v>34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28798</v>
      </c>
      <c r="C28348" s="2">
        <v>33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28799</v>
      </c>
      <c r="C28349" s="2">
        <v>26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36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36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33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27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34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39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41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39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39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36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26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34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33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30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27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27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28816</v>
      </c>
      <c r="C28366" s="2">
        <v>28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28817</v>
      </c>
      <c r="C28367" s="2">
        <v>28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28818</v>
      </c>
      <c r="C28368" s="2">
        <v>28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28820</v>
      </c>
      <c r="C28370" s="2">
        <v>28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28821</v>
      </c>
      <c r="C28371" s="2">
        <v>25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27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24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40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28826</v>
      </c>
      <c r="C28376" s="2">
        <v>40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28827</v>
      </c>
      <c r="C28377" s="2">
        <v>40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28828</v>
      </c>
      <c r="C28378" s="2">
        <v>38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28829</v>
      </c>
      <c r="C28379" s="2">
        <v>30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28830</v>
      </c>
      <c r="C28380" s="2">
        <v>25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27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26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26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29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28837</v>
      </c>
      <c r="C28387" s="2">
        <v>32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28838</v>
      </c>
      <c r="C28388" s="2">
        <v>34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28839</v>
      </c>
      <c r="C28389" s="2">
        <v>33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28840</v>
      </c>
      <c r="C28390" s="2">
        <v>22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28841</v>
      </c>
      <c r="C28391" s="2">
        <v>24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28842</v>
      </c>
      <c r="C28392" s="2">
        <v>25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28843</v>
      </c>
      <c r="C28393" s="2">
        <v>24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28844</v>
      </c>
      <c r="C28394" s="2">
        <v>23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28845</v>
      </c>
      <c r="C28395" s="2">
        <v>22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28846</v>
      </c>
      <c r="C28396" s="2">
        <v>21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28847</v>
      </c>
      <c r="C28397" s="2">
        <v>23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28848</v>
      </c>
      <c r="C28398" s="2">
        <v>23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28849</v>
      </c>
      <c r="C28399" s="2">
        <v>23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28850</v>
      </c>
      <c r="C28400" s="2">
        <v>22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28851</v>
      </c>
      <c r="C28401" s="2">
        <v>22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28852</v>
      </c>
      <c r="C28402" s="2">
        <v>22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28853</v>
      </c>
      <c r="C28403" s="2">
        <v>27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28854</v>
      </c>
      <c r="C28404" s="2">
        <v>27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28855</v>
      </c>
      <c r="C28405" s="2">
        <v>26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28856</v>
      </c>
      <c r="C28406" s="2">
        <v>25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28857</v>
      </c>
      <c r="C28407" s="2">
        <v>26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28858</v>
      </c>
      <c r="C28408" s="2">
        <v>25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28859</v>
      </c>
      <c r="C28409" s="2">
        <v>24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28860</v>
      </c>
      <c r="C28410" s="2">
        <v>29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28861</v>
      </c>
      <c r="C28411" s="2">
        <v>30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28862</v>
      </c>
      <c r="C28412" s="2">
        <v>31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28863</v>
      </c>
      <c r="C28413" s="2">
        <v>31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28864</v>
      </c>
      <c r="C28414" s="2">
        <v>31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28865</v>
      </c>
      <c r="C28415" s="2">
        <v>28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28866</v>
      </c>
      <c r="C28416" s="2">
        <v>28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28867</v>
      </c>
      <c r="C28417" s="2">
        <v>28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28868</v>
      </c>
      <c r="C28418" s="2">
        <v>27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28869</v>
      </c>
      <c r="C28419" s="2">
        <v>26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28870</v>
      </c>
      <c r="C28420" s="2">
        <v>24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28871</v>
      </c>
      <c r="C28421" s="2">
        <v>26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28872</v>
      </c>
      <c r="C28422" s="2">
        <v>27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28873</v>
      </c>
      <c r="C28423" s="2">
        <v>26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28874</v>
      </c>
      <c r="C28424" s="2">
        <v>26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28875</v>
      </c>
      <c r="C28425" s="2">
        <v>26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28876</v>
      </c>
      <c r="C28426" s="2">
        <v>29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29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25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16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22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28881</v>
      </c>
      <c r="C28431" s="2">
        <v>25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28882</v>
      </c>
      <c r="C28432" s="2">
        <v>25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28883</v>
      </c>
      <c r="C28433" s="2">
        <v>25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28884</v>
      </c>
      <c r="C28434" s="2">
        <v>24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28885</v>
      </c>
      <c r="C28435" s="2">
        <v>24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28886</v>
      </c>
      <c r="C28436" s="2">
        <v>24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28887</v>
      </c>
      <c r="C28437" s="2">
        <v>24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28888</v>
      </c>
      <c r="C28438" s="2">
        <v>23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28889</v>
      </c>
      <c r="C28439" s="2">
        <v>34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39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40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37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32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32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28895</v>
      </c>
      <c r="C28445" s="2">
        <v>33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28896</v>
      </c>
      <c r="C28446" s="2">
        <v>33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28897</v>
      </c>
      <c r="C28447" s="2">
        <v>33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28898</v>
      </c>
      <c r="C28448" s="2">
        <v>29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28899</v>
      </c>
      <c r="C28449" s="2">
        <v>25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28900</v>
      </c>
      <c r="C28450" s="2">
        <v>31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28901</v>
      </c>
      <c r="C28451" s="2">
        <v>33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28902</v>
      </c>
      <c r="C28452" s="2">
        <v>34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28903</v>
      </c>
      <c r="C28453" s="2">
        <v>34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28904</v>
      </c>
      <c r="C28454" s="2">
        <v>29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28905</v>
      </c>
      <c r="C28455" s="2">
        <v>31</v>
      </c>
      <c r="D28455" s="2" t="s">
        <v>454</v>
      </c>
      <c r="E28455" s="2"/>
      <c r="F28455" s="2"/>
      <c r="G28455" s="2"/>
      <c r="H28455" s="2"/>
    </row>
    <row r="28456" spans="2:8">
      <c r="B28456" s="2" t="s">
        <v>28906</v>
      </c>
      <c r="C28456" s="2">
        <v>33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28907</v>
      </c>
      <c r="C28457" s="2">
        <v>32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28908</v>
      </c>
      <c r="C28458" s="2">
        <v>33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28909</v>
      </c>
      <c r="C28459" s="2">
        <v>34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28910</v>
      </c>
      <c r="C28460" s="2">
        <v>33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28911</v>
      </c>
      <c r="C28461" s="2">
        <v>31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28912</v>
      </c>
      <c r="C28462" s="2">
        <v>28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28913</v>
      </c>
      <c r="C28463" s="2">
        <v>30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28914</v>
      </c>
      <c r="C28464" s="2">
        <v>31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28915</v>
      </c>
      <c r="C28465" s="2">
        <v>31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28916</v>
      </c>
      <c r="C28466" s="2">
        <v>24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28917</v>
      </c>
      <c r="C28467" s="2">
        <v>22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28918</v>
      </c>
      <c r="C28468" s="2">
        <v>22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28919</v>
      </c>
      <c r="C28469" s="2">
        <v>24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28920</v>
      </c>
      <c r="C28470" s="2">
        <v>26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28921</v>
      </c>
      <c r="C28471" s="2">
        <v>25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28922</v>
      </c>
      <c r="C28472" s="2">
        <v>26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28923</v>
      </c>
      <c r="C28473" s="2">
        <v>24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28924</v>
      </c>
      <c r="C28474" s="2">
        <v>23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28925</v>
      </c>
      <c r="C28475" s="2">
        <v>26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28926</v>
      </c>
      <c r="C28476" s="2">
        <v>34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28927</v>
      </c>
      <c r="C28477" s="2">
        <v>38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28928</v>
      </c>
      <c r="C28478" s="2">
        <v>38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28929</v>
      </c>
      <c r="C28479" s="2">
        <v>28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28930</v>
      </c>
      <c r="C28480" s="2">
        <v>8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28931</v>
      </c>
      <c r="C28481" s="2">
        <v>9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28932</v>
      </c>
      <c r="C28482" s="2">
        <v>9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28933</v>
      </c>
      <c r="C28483" s="2">
        <v>11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28934</v>
      </c>
      <c r="C28484" s="2">
        <v>12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28935</v>
      </c>
      <c r="C28485" s="2">
        <v>12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28936</v>
      </c>
      <c r="C28486" s="2">
        <v>24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28937</v>
      </c>
      <c r="C28487" s="2">
        <v>22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28938</v>
      </c>
      <c r="C28488" s="2">
        <v>19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28939</v>
      </c>
      <c r="C28489" s="2">
        <v>19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28940</v>
      </c>
      <c r="C28490" s="2">
        <v>27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28941</v>
      </c>
      <c r="C28491" s="2">
        <v>29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28942</v>
      </c>
      <c r="C28492" s="2">
        <v>31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28943</v>
      </c>
      <c r="C28493" s="2">
        <v>21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28944</v>
      </c>
      <c r="C28494" s="2">
        <v>34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28945</v>
      </c>
      <c r="C28495" s="2">
        <v>33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28946</v>
      </c>
      <c r="C28496" s="2">
        <v>34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28947</v>
      </c>
      <c r="C28497" s="2">
        <v>34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28948</v>
      </c>
      <c r="C28498" s="2">
        <v>34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28949</v>
      </c>
      <c r="C28499" s="2">
        <v>26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28950</v>
      </c>
      <c r="C28500" s="2">
        <v>25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28951</v>
      </c>
      <c r="C28501" s="2">
        <v>26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28952</v>
      </c>
      <c r="C28502" s="2">
        <v>27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28953</v>
      </c>
      <c r="C28503" s="2">
        <v>27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28954</v>
      </c>
      <c r="C28504" s="2">
        <v>26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28955</v>
      </c>
      <c r="C28505" s="2">
        <v>25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28956</v>
      </c>
      <c r="C28506" s="2">
        <v>21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22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21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22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21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21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21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22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21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21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18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26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28968</v>
      </c>
      <c r="C28518" s="2">
        <v>25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28969</v>
      </c>
      <c r="C28519" s="2">
        <v>25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28970</v>
      </c>
      <c r="C28520" s="2">
        <v>24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28971</v>
      </c>
      <c r="C28521" s="2">
        <v>22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28972</v>
      </c>
      <c r="C28522" s="2">
        <v>23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28973</v>
      </c>
      <c r="C28523" s="2">
        <v>22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28974</v>
      </c>
      <c r="C28524" s="2">
        <v>33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28975</v>
      </c>
      <c r="C28525" s="2">
        <v>33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28976</v>
      </c>
      <c r="C28526" s="2">
        <v>32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28977</v>
      </c>
      <c r="C28527" s="2">
        <v>30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28978</v>
      </c>
      <c r="C28528" s="2">
        <v>30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28979</v>
      </c>
      <c r="C28529" s="2">
        <v>27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32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36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34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25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27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35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28987</v>
      </c>
      <c r="C28537" s="2">
        <v>36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28988</v>
      </c>
      <c r="C28538" s="2">
        <v>37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28989</v>
      </c>
      <c r="C28539" s="2">
        <v>31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28990</v>
      </c>
      <c r="C28540" s="2">
        <v>26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26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26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27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23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25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24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23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22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22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21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22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26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29004</v>
      </c>
      <c r="C28554" s="2">
        <v>28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29005</v>
      </c>
      <c r="C28555" s="2">
        <v>28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29006</v>
      </c>
      <c r="C28556" s="2">
        <v>29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29007</v>
      </c>
      <c r="C28557" s="2">
        <v>28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29008</v>
      </c>
      <c r="C28558" s="2">
        <v>26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29009</v>
      </c>
      <c r="C28559" s="2">
        <v>30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29010</v>
      </c>
      <c r="C28560" s="2">
        <v>28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29011</v>
      </c>
      <c r="C28561" s="2">
        <v>29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29012</v>
      </c>
      <c r="C28562" s="2">
        <v>28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29013</v>
      </c>
      <c r="C28563" s="2">
        <v>23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29014</v>
      </c>
      <c r="C28564" s="2">
        <v>24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29016</v>
      </c>
      <c r="C28566" s="2">
        <v>29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29017</v>
      </c>
      <c r="C28567" s="2">
        <v>30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29018</v>
      </c>
      <c r="C28568" s="2">
        <v>25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29019</v>
      </c>
      <c r="C28569" s="2">
        <v>29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29020</v>
      </c>
      <c r="C28570" s="2">
        <v>30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29021</v>
      </c>
      <c r="C28571" s="2">
        <v>30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29022</v>
      </c>
      <c r="C28572" s="2">
        <v>26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29023</v>
      </c>
      <c r="C28573" s="2">
        <v>23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29024</v>
      </c>
      <c r="C28574" s="2">
        <v>21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22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29026</v>
      </c>
      <c r="C28576" s="2">
        <v>18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29027</v>
      </c>
      <c r="C28577" s="2">
        <v>19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29028</v>
      </c>
      <c r="C28578" s="2">
        <v>19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29029</v>
      </c>
      <c r="C28579" s="2">
        <v>22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29030</v>
      </c>
      <c r="C28580" s="2">
        <v>25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29031</v>
      </c>
      <c r="C28581" s="2">
        <v>20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21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29033</v>
      </c>
      <c r="C28583" s="2">
        <v>23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29034</v>
      </c>
      <c r="C28584" s="2">
        <v>23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29035</v>
      </c>
      <c r="C28585" s="2">
        <v>30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29036</v>
      </c>
      <c r="C28586" s="2">
        <v>30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29037</v>
      </c>
      <c r="C28587" s="2">
        <v>26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29038</v>
      </c>
      <c r="C28588" s="2">
        <v>23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29039</v>
      </c>
      <c r="C28589" s="2">
        <v>20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29040</v>
      </c>
      <c r="C28590" s="2">
        <v>24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29041</v>
      </c>
      <c r="C28591" s="2">
        <v>25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29042</v>
      </c>
      <c r="C28592" s="2">
        <v>26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29043</v>
      </c>
      <c r="C28593" s="2">
        <v>27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29044</v>
      </c>
      <c r="C28594" s="2">
        <v>27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29045</v>
      </c>
      <c r="C28595" s="2">
        <v>27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29046</v>
      </c>
      <c r="C28596" s="2">
        <v>27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29047</v>
      </c>
      <c r="C28597" s="2">
        <v>24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29048</v>
      </c>
      <c r="C28598" s="2">
        <v>26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25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24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22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22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28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29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28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27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28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22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33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29061</v>
      </c>
      <c r="C28611" s="2">
        <v>34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29062</v>
      </c>
      <c r="C28612" s="2">
        <v>35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29063</v>
      </c>
      <c r="C28613" s="2">
        <v>35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29064</v>
      </c>
      <c r="C28614" s="2">
        <v>31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29065</v>
      </c>
      <c r="C28615" s="2">
        <v>24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29066</v>
      </c>
      <c r="C28616" s="2">
        <v>28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29067</v>
      </c>
      <c r="C28617" s="2">
        <v>32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29068</v>
      </c>
      <c r="C28618" s="2">
        <v>33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29069</v>
      </c>
      <c r="C28619" s="2">
        <v>33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29070</v>
      </c>
      <c r="C28620" s="2">
        <v>32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29071</v>
      </c>
      <c r="C28621" s="2">
        <v>32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29072</v>
      </c>
      <c r="C28622" s="2">
        <v>31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29073</v>
      </c>
      <c r="C28623" s="2">
        <v>34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29074</v>
      </c>
      <c r="C28624" s="2">
        <v>34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29075</v>
      </c>
      <c r="C28625" s="2">
        <v>33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29076</v>
      </c>
      <c r="C28626" s="2">
        <v>31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29077</v>
      </c>
      <c r="C28627" s="2">
        <v>27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29078</v>
      </c>
      <c r="C28628" s="2">
        <v>20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29079</v>
      </c>
      <c r="C28629" s="2">
        <v>30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32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32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32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23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26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27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28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26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25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25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23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28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29094</v>
      </c>
      <c r="C28644" s="2">
        <v>29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29095</v>
      </c>
      <c r="C28645" s="2">
        <v>30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29096</v>
      </c>
      <c r="C28646" s="2">
        <v>29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29097</v>
      </c>
      <c r="C28647" s="2">
        <v>31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29098</v>
      </c>
      <c r="C28648" s="2">
        <v>30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29099</v>
      </c>
      <c r="C28649" s="2">
        <v>29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29100</v>
      </c>
      <c r="C28650" s="2">
        <v>29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29101</v>
      </c>
      <c r="C28651" s="2">
        <v>28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29102</v>
      </c>
      <c r="C28652" s="2">
        <v>30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29103</v>
      </c>
      <c r="C28653" s="2">
        <v>32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29104</v>
      </c>
      <c r="C28654" s="2">
        <v>34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29105</v>
      </c>
      <c r="C28655" s="2">
        <v>35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29106</v>
      </c>
      <c r="C28656" s="2">
        <v>30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29107</v>
      </c>
      <c r="C28657" s="2">
        <v>27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29108</v>
      </c>
      <c r="C28658" s="2">
        <v>23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29109</v>
      </c>
      <c r="C28659" s="2">
        <v>23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29110</v>
      </c>
      <c r="C28660" s="2">
        <v>33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34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34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33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28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29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31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31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27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28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29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29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35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35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31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28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26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26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26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24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22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20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21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32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29142</v>
      </c>
      <c r="C28692" s="2">
        <v>33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29143</v>
      </c>
      <c r="C28693" s="2">
        <v>32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29144</v>
      </c>
      <c r="C28694" s="2">
        <v>32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29145</v>
      </c>
      <c r="C28695" s="2">
        <v>27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29146</v>
      </c>
      <c r="C28696" s="2">
        <v>26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33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28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24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29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30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30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30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24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29158</v>
      </c>
      <c r="C28708" s="2">
        <v>25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29159</v>
      </c>
      <c r="C28709" s="2">
        <v>25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29160</v>
      </c>
      <c r="C28710" s="2">
        <v>26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29161</v>
      </c>
      <c r="C28711" s="2">
        <v>25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29162</v>
      </c>
      <c r="C28712" s="2">
        <v>26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29163</v>
      </c>
      <c r="C28713" s="2">
        <v>26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29164</v>
      </c>
      <c r="C28714" s="2">
        <v>23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29165</v>
      </c>
      <c r="C28715" s="2">
        <v>30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29166</v>
      </c>
      <c r="C28716" s="2">
        <v>32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29167</v>
      </c>
      <c r="C28717" s="2">
        <v>31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29168</v>
      </c>
      <c r="C28718" s="2">
        <v>30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29169</v>
      </c>
      <c r="C28719" s="2">
        <v>30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29170</v>
      </c>
      <c r="C28720" s="2">
        <v>28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29171</v>
      </c>
      <c r="C28721" s="2">
        <v>30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32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31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29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30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28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34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29178</v>
      </c>
      <c r="C28728" s="2">
        <v>35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29179</v>
      </c>
      <c r="C28729" s="2">
        <v>35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29180</v>
      </c>
      <c r="C28730" s="2">
        <v>36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29181</v>
      </c>
      <c r="C28731" s="2">
        <v>36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29182</v>
      </c>
      <c r="C28732" s="2">
        <v>32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29183</v>
      </c>
      <c r="C28733" s="2">
        <v>30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29184</v>
      </c>
      <c r="C28734" s="2">
        <v>32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29185</v>
      </c>
      <c r="C28735" s="2">
        <v>26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31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30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30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30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21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22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21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20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20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20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20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21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19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27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29202</v>
      </c>
      <c r="C28752" s="2">
        <v>27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29203</v>
      </c>
      <c r="C28753" s="2">
        <v>27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29204</v>
      </c>
      <c r="C28754" s="2">
        <v>28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29205</v>
      </c>
      <c r="C28755" s="2">
        <v>28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29206</v>
      </c>
      <c r="C28756" s="2">
        <v>25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29207</v>
      </c>
      <c r="C28757" s="2">
        <v>22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29208</v>
      </c>
      <c r="C28758" s="2">
        <v>32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34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35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27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26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29215</v>
      </c>
      <c r="C28765" s="2">
        <v>27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29216</v>
      </c>
      <c r="C28766" s="2">
        <v>28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29217</v>
      </c>
      <c r="C28767" s="2">
        <v>28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29218</v>
      </c>
      <c r="C28768" s="2">
        <v>29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29219</v>
      </c>
      <c r="C28769" s="2">
        <v>29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29220</v>
      </c>
      <c r="C28770" s="2">
        <v>24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29221</v>
      </c>
      <c r="C28771" s="2">
        <v>23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29222</v>
      </c>
      <c r="C28772" s="2">
        <v>27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29223</v>
      </c>
      <c r="C28773" s="2">
        <v>28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29224</v>
      </c>
      <c r="C28774" s="2">
        <v>28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29225</v>
      </c>
      <c r="C28775" s="2">
        <v>28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29227</v>
      </c>
      <c r="C28777" s="2">
        <v>28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29228</v>
      </c>
      <c r="C28778" s="2">
        <v>26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29229</v>
      </c>
      <c r="C28779" s="2">
        <v>25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29230</v>
      </c>
      <c r="C28780" s="2">
        <v>28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29231</v>
      </c>
      <c r="C28781" s="2">
        <v>28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29232</v>
      </c>
      <c r="C28782" s="2">
        <v>29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29233</v>
      </c>
      <c r="C28783" s="2">
        <v>29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29234</v>
      </c>
      <c r="C28784" s="2">
        <v>29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29235</v>
      </c>
      <c r="C28785" s="2">
        <v>27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29236</v>
      </c>
      <c r="C28786" s="2">
        <v>28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29237</v>
      </c>
      <c r="C28787" s="2">
        <v>28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29238</v>
      </c>
      <c r="C28788" s="2">
        <v>29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29239</v>
      </c>
      <c r="C28789" s="2">
        <v>28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29240</v>
      </c>
      <c r="C28790" s="2">
        <v>28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29241</v>
      </c>
      <c r="C28791" s="2">
        <v>21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29242</v>
      </c>
      <c r="C28792" s="2">
        <v>28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27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26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27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29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28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29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31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30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31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29256</v>
      </c>
      <c r="C28806" s="2">
        <v>32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29257</v>
      </c>
      <c r="C28807" s="2">
        <v>33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29258</v>
      </c>
      <c r="C28808" s="2">
        <v>33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29259</v>
      </c>
      <c r="C28809" s="2">
        <v>34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26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28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27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27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25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23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27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29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30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28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26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25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23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24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29275</v>
      </c>
      <c r="C28825" s="2">
        <v>26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29276</v>
      </c>
      <c r="C28826" s="2">
        <v>27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29277</v>
      </c>
      <c r="C28827" s="2">
        <v>27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29278</v>
      </c>
      <c r="C28828" s="2">
        <v>28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29279</v>
      </c>
      <c r="C28829" s="2">
        <v>19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19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19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20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20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19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19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18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17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17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14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29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22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20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19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17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22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24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23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19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9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29300</v>
      </c>
      <c r="C28850" s="2">
        <v>11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29301</v>
      </c>
      <c r="C28851" s="2">
        <v>13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29302</v>
      </c>
      <c r="C28852" s="2">
        <v>14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29303</v>
      </c>
      <c r="C28853" s="2">
        <v>15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29304</v>
      </c>
      <c r="C28854" s="2">
        <v>16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29305</v>
      </c>
      <c r="C28855" s="2">
        <v>14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29306</v>
      </c>
      <c r="C28856" s="2">
        <v>15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29307</v>
      </c>
      <c r="C28857" s="2">
        <v>15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29308</v>
      </c>
      <c r="C28858" s="2">
        <v>19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29309</v>
      </c>
      <c r="C28859" s="2">
        <v>21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29310</v>
      </c>
      <c r="C28860" s="2">
        <v>25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29311</v>
      </c>
      <c r="C28861" s="2">
        <v>26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29312</v>
      </c>
      <c r="C28862" s="2">
        <v>23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29313</v>
      </c>
      <c r="C28863" s="2">
        <v>21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29314</v>
      </c>
      <c r="C28864" s="2">
        <v>29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29315</v>
      </c>
      <c r="C28865" s="2">
        <v>30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29316</v>
      </c>
      <c r="C28866" s="2">
        <v>31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29317</v>
      </c>
      <c r="C28867" s="2">
        <v>31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29318</v>
      </c>
      <c r="C28868" s="2">
        <v>32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29319</v>
      </c>
      <c r="C28869" s="2">
        <v>32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29320</v>
      </c>
      <c r="C28870" s="2">
        <v>23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28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29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27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26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20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22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21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21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28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29331</v>
      </c>
      <c r="C28881" s="2">
        <v>30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29332</v>
      </c>
      <c r="C28882" s="2">
        <v>32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29333</v>
      </c>
      <c r="C28883" s="2">
        <v>33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29334</v>
      </c>
      <c r="C28884" s="2">
        <v>33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29335</v>
      </c>
      <c r="C28885" s="2">
        <v>28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29336</v>
      </c>
      <c r="C28886" s="2">
        <v>24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29337</v>
      </c>
      <c r="C28887" s="2">
        <v>16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18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22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21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22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22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21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21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19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29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29348</v>
      </c>
      <c r="C28898" s="2">
        <v>30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29349</v>
      </c>
      <c r="C28899" s="2">
        <v>30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29350</v>
      </c>
      <c r="C28900" s="2">
        <v>30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29351</v>
      </c>
      <c r="C28901" s="2">
        <v>30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29352</v>
      </c>
      <c r="C28902" s="2">
        <v>30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29353</v>
      </c>
      <c r="C28903" s="2">
        <v>28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29354</v>
      </c>
      <c r="C28904" s="2">
        <v>15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31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29356</v>
      </c>
      <c r="C28906" s="2">
        <v>33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29357</v>
      </c>
      <c r="C28907" s="2">
        <v>33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29358</v>
      </c>
      <c r="C28908" s="2">
        <v>32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29359</v>
      </c>
      <c r="C28909" s="2">
        <v>32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36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34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33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25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29364</v>
      </c>
      <c r="C28914" s="2">
        <v>27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29365</v>
      </c>
      <c r="C28915" s="2">
        <v>27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29366</v>
      </c>
      <c r="C28916" s="2">
        <v>28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29367</v>
      </c>
      <c r="C28917" s="2">
        <v>28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29368</v>
      </c>
      <c r="C28918" s="2">
        <v>25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29369</v>
      </c>
      <c r="C28919" s="2">
        <v>23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29370</v>
      </c>
      <c r="C28920" s="2">
        <v>21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29371</v>
      </c>
      <c r="C28921" s="2">
        <v>23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29372</v>
      </c>
      <c r="C28922" s="2">
        <v>24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29373</v>
      </c>
      <c r="C28923" s="2">
        <v>23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29374</v>
      </c>
      <c r="C28924" s="2">
        <v>23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29375</v>
      </c>
      <c r="C28925" s="2">
        <v>24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29376</v>
      </c>
      <c r="C28926" s="2">
        <v>24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29377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30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29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31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31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32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18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19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24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25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23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20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19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19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19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18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27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31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33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35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32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28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22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29401</v>
      </c>
      <c r="C28951" s="2">
        <v>24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29402</v>
      </c>
      <c r="C28952" s="2">
        <v>26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29403</v>
      </c>
      <c r="C28953" s="2">
        <v>28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29404</v>
      </c>
      <c r="C28954" s="2">
        <v>29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29405</v>
      </c>
      <c r="C28955" s="2">
        <v>30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29406</v>
      </c>
      <c r="C28956" s="2">
        <v>30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29407</v>
      </c>
      <c r="C28957" s="2">
        <v>28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29408</v>
      </c>
      <c r="C28958" s="2">
        <v>29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35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30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22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21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29414</v>
      </c>
      <c r="C28964" s="2">
        <v>23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29415</v>
      </c>
      <c r="C28965" s="2">
        <v>25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29416</v>
      </c>
      <c r="C28966" s="2">
        <v>26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29417</v>
      </c>
      <c r="C28967" s="2">
        <v>27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29418</v>
      </c>
      <c r="C28968" s="2">
        <v>24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29419</v>
      </c>
      <c r="C28969" s="2">
        <v>35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29420</v>
      </c>
      <c r="C28970" s="2">
        <v>36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29421</v>
      </c>
      <c r="C28971" s="2">
        <v>35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29422</v>
      </c>
      <c r="C28972" s="2">
        <v>37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29423</v>
      </c>
      <c r="C28973" s="2">
        <v>27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29424</v>
      </c>
      <c r="C28974" s="2">
        <v>13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29425</v>
      </c>
      <c r="C28975" s="2">
        <v>15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29426</v>
      </c>
      <c r="C28976" s="2">
        <v>16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29427</v>
      </c>
      <c r="C28977" s="2">
        <v>18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29428</v>
      </c>
      <c r="C28978" s="2">
        <v>33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34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33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31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28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26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29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31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26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27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25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25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26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30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31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30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28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27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26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24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27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28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27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26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25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22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26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29460</v>
      </c>
      <c r="C29010" s="2">
        <v>29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29461</v>
      </c>
      <c r="C29011" s="2">
        <v>29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29462</v>
      </c>
      <c r="C29012" s="2">
        <v>29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29463</v>
      </c>
      <c r="C29013" s="2">
        <v>29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29464</v>
      </c>
      <c r="C29014" s="2">
        <v>28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29465</v>
      </c>
      <c r="C29015" s="2">
        <v>24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29466</v>
      </c>
      <c r="C29016" s="2">
        <v>22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29467</v>
      </c>
      <c r="C29017" s="2">
        <v>24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29468</v>
      </c>
      <c r="C29018" s="2">
        <v>24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29469</v>
      </c>
      <c r="C29019" s="2">
        <v>35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22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29471</v>
      </c>
      <c r="C29021" s="2">
        <v>27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29472</v>
      </c>
      <c r="C29022" s="2">
        <v>30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29473</v>
      </c>
      <c r="C29023" s="2">
        <v>31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29474</v>
      </c>
      <c r="C29024" s="2">
        <v>31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29475</v>
      </c>
      <c r="C29025" s="2">
        <v>32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29476</v>
      </c>
      <c r="C29026" s="2">
        <v>30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29477</v>
      </c>
      <c r="C29027" s="2">
        <v>25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29478</v>
      </c>
      <c r="C29028" s="2">
        <v>22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29479</v>
      </c>
      <c r="C29029" s="2">
        <v>24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29480</v>
      </c>
      <c r="C29030" s="2">
        <v>26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29481</v>
      </c>
      <c r="C29031" s="2">
        <v>27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29482</v>
      </c>
      <c r="C29032" s="2">
        <v>27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29483</v>
      </c>
      <c r="C29033" s="2">
        <v>27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29484</v>
      </c>
      <c r="C29034" s="2">
        <v>27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29485</v>
      </c>
      <c r="C29035" s="2">
        <v>27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29486</v>
      </c>
      <c r="C29036" s="2">
        <v>27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29487</v>
      </c>
      <c r="C29037" s="2">
        <v>26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29488</v>
      </c>
      <c r="C29038" s="2">
        <v>30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29489</v>
      </c>
      <c r="C29039" s="2">
        <v>32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29490</v>
      </c>
      <c r="C29040" s="2">
        <v>34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29491</v>
      </c>
      <c r="C29041" s="2">
        <v>33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29492</v>
      </c>
      <c r="C29042" s="2">
        <v>31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29493</v>
      </c>
      <c r="C29043" s="2">
        <v>27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29494</v>
      </c>
      <c r="C29044" s="2">
        <v>27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26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26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26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26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30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29500</v>
      </c>
      <c r="C29050" s="2">
        <v>32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29501</v>
      </c>
      <c r="C29051" s="2">
        <v>33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29502</v>
      </c>
      <c r="C29052" s="2">
        <v>35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29503</v>
      </c>
      <c r="C29053" s="2">
        <v>35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29504</v>
      </c>
      <c r="C29054" s="2">
        <v>33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29505</v>
      </c>
      <c r="C29055" s="2">
        <v>25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29506</v>
      </c>
      <c r="C29056" s="2">
        <v>30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29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28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28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27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26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26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25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25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26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26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25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25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24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32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29521</v>
      </c>
      <c r="C29071" s="2">
        <v>34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29522</v>
      </c>
      <c r="C29072" s="2">
        <v>34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29523</v>
      </c>
      <c r="C29073" s="2">
        <v>32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29524</v>
      </c>
      <c r="C29074" s="2">
        <v>27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29525</v>
      </c>
      <c r="C29075" s="2">
        <v>21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29526</v>
      </c>
      <c r="C29076" s="2">
        <v>18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29527</v>
      </c>
      <c r="C29077" s="2">
        <v>25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29528</v>
      </c>
      <c r="C29078" s="2">
        <v>30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29529</v>
      </c>
      <c r="C29079" s="2">
        <v>30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29530</v>
      </c>
      <c r="C29080" s="2">
        <v>30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29531</v>
      </c>
      <c r="C29081" s="2">
        <v>29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29532</v>
      </c>
      <c r="C29082" s="2">
        <v>28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29533</v>
      </c>
      <c r="C29083" s="2">
        <v>27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29534</v>
      </c>
      <c r="C29084" s="2">
        <v>27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29535</v>
      </c>
      <c r="C29085" s="2">
        <v>27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29536</v>
      </c>
      <c r="C29086" s="2">
        <v>27</v>
      </c>
      <c r="D29086" s="2" t="s">
        <v>454</v>
      </c>
      <c r="E29086" s="2"/>
      <c r="F29086" s="2"/>
      <c r="G29086" s="2"/>
      <c r="H29086" s="2"/>
    </row>
    <row r="29087" spans="2:8">
      <c r="B29087" s="2" t="s">
        <v>29537</v>
      </c>
      <c r="C29087" s="2">
        <v>27</v>
      </c>
      <c r="D29087" s="2" t="s">
        <v>454</v>
      </c>
      <c r="E29087" s="2"/>
      <c r="F29087" s="2"/>
      <c r="G29087" s="2"/>
      <c r="H29087" s="2"/>
    </row>
    <row r="29088" spans="2:8">
      <c r="B29088" s="2" t="s">
        <v>29538</v>
      </c>
      <c r="C29088" s="2">
        <v>25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29539</v>
      </c>
      <c r="C29089" s="2">
        <v>27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29540</v>
      </c>
      <c r="C29090" s="2">
        <v>30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29541</v>
      </c>
      <c r="C29091" s="2">
        <v>31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29542</v>
      </c>
      <c r="C29092" s="2">
        <v>31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29543</v>
      </c>
      <c r="C29093" s="2">
        <v>31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29544</v>
      </c>
      <c r="C29094" s="2">
        <v>31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29545</v>
      </c>
      <c r="C29095" s="2">
        <v>27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29546</v>
      </c>
      <c r="C29096" s="2">
        <v>27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30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30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30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30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30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28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34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36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29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30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30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30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15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35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29562</v>
      </c>
      <c r="C29112" s="2">
        <v>36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29563</v>
      </c>
      <c r="C29113" s="2">
        <v>37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29564</v>
      </c>
      <c r="C29114" s="2">
        <v>36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29565</v>
      </c>
      <c r="C29115" s="2">
        <v>32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29566</v>
      </c>
      <c r="C29116" s="2">
        <v>25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29567</v>
      </c>
      <c r="C29117" s="2">
        <v>25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29568</v>
      </c>
      <c r="C29118" s="2">
        <v>26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29569</v>
      </c>
      <c r="C29119" s="2">
        <v>28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29570</v>
      </c>
      <c r="C29120" s="2">
        <v>28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29571</v>
      </c>
      <c r="C29121" s="2">
        <v>29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29572</v>
      </c>
      <c r="C29122" s="2">
        <v>28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29573</v>
      </c>
      <c r="C29123" s="2">
        <v>21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22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24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25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25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25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25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23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24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29583</v>
      </c>
      <c r="C29133" s="2">
        <v>25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29584</v>
      </c>
      <c r="C29134" s="2">
        <v>26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29585</v>
      </c>
      <c r="C29135" s="2">
        <v>25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29586</v>
      </c>
      <c r="C29136" s="2">
        <v>25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29587</v>
      </c>
      <c r="C29137" s="2">
        <v>25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29588</v>
      </c>
      <c r="C29138" s="2">
        <v>22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29589</v>
      </c>
      <c r="C29139" s="2">
        <v>36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40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42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42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41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26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29595</v>
      </c>
      <c r="C29145" s="2">
        <v>27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29596</v>
      </c>
      <c r="C29146" s="2">
        <v>28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29597</v>
      </c>
      <c r="C29147" s="2">
        <v>27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29598</v>
      </c>
      <c r="C29148" s="2">
        <v>27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29599</v>
      </c>
      <c r="C29149" s="2">
        <v>24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31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29601</v>
      </c>
      <c r="C29151" s="2">
        <v>32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29602</v>
      </c>
      <c r="C29152" s="2">
        <v>32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29603</v>
      </c>
      <c r="C29153" s="2">
        <v>31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29604</v>
      </c>
      <c r="C29154" s="2">
        <v>25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30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33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33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33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29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32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29612</v>
      </c>
      <c r="C29162" s="2">
        <v>34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29613</v>
      </c>
      <c r="C29163" s="2">
        <v>35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29614</v>
      </c>
      <c r="C29164" s="2">
        <v>35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29615</v>
      </c>
      <c r="C29165" s="2">
        <v>34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29616</v>
      </c>
      <c r="C29166" s="2">
        <v>30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29617</v>
      </c>
      <c r="C29167" s="2">
        <v>31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29618</v>
      </c>
      <c r="C29168" s="2">
        <v>31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29619</v>
      </c>
      <c r="C29169" s="2">
        <v>25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29620</v>
      </c>
      <c r="C29170" s="2">
        <v>15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29621</v>
      </c>
      <c r="C29171" s="2">
        <v>15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19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20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21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20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19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17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26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29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29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28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27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25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28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29636</v>
      </c>
      <c r="C29186" s="2">
        <v>30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29637</v>
      </c>
      <c r="C29187" s="2">
        <v>30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29638</v>
      </c>
      <c r="C29188" s="2">
        <v>30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29639</v>
      </c>
      <c r="C29189" s="2">
        <v>29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29640</v>
      </c>
      <c r="C29190" s="2">
        <v>26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29641</v>
      </c>
      <c r="C29191" s="2">
        <v>20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29642</v>
      </c>
      <c r="C29192" s="2">
        <v>33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33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32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31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29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27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31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29649</v>
      </c>
      <c r="C29199" s="2">
        <v>32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29650</v>
      </c>
      <c r="C29200" s="2">
        <v>32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29651</v>
      </c>
      <c r="C29201" s="2">
        <v>32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29652</v>
      </c>
      <c r="C29202" s="2">
        <v>24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29653</v>
      </c>
      <c r="C29203" s="2">
        <v>29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29654</v>
      </c>
      <c r="C29204" s="2">
        <v>30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29655</v>
      </c>
      <c r="C29205" s="2">
        <v>34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29656</v>
      </c>
      <c r="C29206" s="2">
        <v>21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29657</v>
      </c>
      <c r="C29207" s="2">
        <v>22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24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24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22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22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28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29665</v>
      </c>
      <c r="C29215" s="2">
        <v>29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29666</v>
      </c>
      <c r="C29216" s="2">
        <v>30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29667</v>
      </c>
      <c r="C29217" s="2">
        <v>29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29668</v>
      </c>
      <c r="C29218" s="2">
        <v>26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29669</v>
      </c>
      <c r="C29219" s="2">
        <v>29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29670</v>
      </c>
      <c r="C29220" s="2">
        <v>31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29671</v>
      </c>
      <c r="C29221" s="2">
        <v>31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29672</v>
      </c>
      <c r="C29222" s="2">
        <v>32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29673</v>
      </c>
      <c r="C29223" s="2">
        <v>32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29674</v>
      </c>
      <c r="C29224" s="2">
        <v>27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31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36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38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36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30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29680</v>
      </c>
      <c r="C29230" s="2">
        <v>29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29681</v>
      </c>
      <c r="C29231" s="2">
        <v>29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29682</v>
      </c>
      <c r="C29232" s="2">
        <v>28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29683</v>
      </c>
      <c r="C29233" s="2">
        <v>27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29684</v>
      </c>
      <c r="C29234" s="2">
        <v>27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29685</v>
      </c>
      <c r="C29235" s="2">
        <v>25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29686</v>
      </c>
      <c r="C29236" s="2">
        <v>23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29687</v>
      </c>
      <c r="C29237" s="2">
        <v>21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29688</v>
      </c>
      <c r="C29238" s="2">
        <v>32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29689</v>
      </c>
      <c r="C29239" s="2">
        <v>32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29690</v>
      </c>
      <c r="C29240" s="2">
        <v>33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29691</v>
      </c>
      <c r="C29241" s="2">
        <v>29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29692</v>
      </c>
      <c r="C29242" s="2">
        <v>30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29693</v>
      </c>
      <c r="C29243" s="2">
        <v>32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29694</v>
      </c>
      <c r="C29244" s="2">
        <v>32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29695</v>
      </c>
      <c r="C29245" s="2">
        <v>32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29696</v>
      </c>
      <c r="C29246" s="2">
        <v>30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29697</v>
      </c>
      <c r="C29247" s="2">
        <v>29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29698</v>
      </c>
      <c r="C29248" s="2">
        <v>36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29699</v>
      </c>
      <c r="C29249" s="2">
        <v>38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29700</v>
      </c>
      <c r="C29250" s="2">
        <v>39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29701</v>
      </c>
      <c r="C29251" s="2">
        <v>39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29702</v>
      </c>
      <c r="C29252" s="2">
        <v>39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29703</v>
      </c>
      <c r="C29253" s="2">
        <v>22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23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20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20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20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19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27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29710</v>
      </c>
      <c r="C29260" s="2">
        <v>29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29711</v>
      </c>
      <c r="C29261" s="2">
        <v>30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29712</v>
      </c>
      <c r="C29262" s="2">
        <v>30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29713</v>
      </c>
      <c r="C29263" s="2">
        <v>28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29714</v>
      </c>
      <c r="C29264" s="2">
        <v>23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29715</v>
      </c>
      <c r="C29265" s="2">
        <v>20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29716</v>
      </c>
      <c r="C29266" s="2">
        <v>15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29717</v>
      </c>
      <c r="C29267" s="2">
        <v>32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34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33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31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29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28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25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36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29725</v>
      </c>
      <c r="C29275" s="2">
        <v>37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29726</v>
      </c>
      <c r="C29276" s="2">
        <v>34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29727</v>
      </c>
      <c r="C29277" s="2">
        <v>24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29728</v>
      </c>
      <c r="C29278" s="2">
        <v>36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29729</v>
      </c>
      <c r="C29279" s="2">
        <v>39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29730</v>
      </c>
      <c r="C29280" s="2">
        <v>39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29731</v>
      </c>
      <c r="C29281" s="2">
        <v>39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29732</v>
      </c>
      <c r="C29282" s="2">
        <v>33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29733</v>
      </c>
      <c r="C29283" s="2">
        <v>30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29734</v>
      </c>
      <c r="C29284" s="2">
        <v>19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20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21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21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21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20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19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18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20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20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18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16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15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9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21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23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26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30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30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30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27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27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26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20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28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33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37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39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39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37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33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19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28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29769</v>
      </c>
      <c r="C29319" s="2">
        <v>31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29770</v>
      </c>
      <c r="C29320" s="2">
        <v>31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29771</v>
      </c>
      <c r="C29321" s="2">
        <v>31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29772</v>
      </c>
      <c r="C29322" s="2">
        <v>26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29773</v>
      </c>
      <c r="C29323" s="2">
        <v>23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29774</v>
      </c>
      <c r="C29324" s="2">
        <v>27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29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27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27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22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34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29783</v>
      </c>
      <c r="C29333" s="2">
        <v>36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29784</v>
      </c>
      <c r="C29334" s="2">
        <v>37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29785</v>
      </c>
      <c r="C29335" s="2">
        <v>35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29786</v>
      </c>
      <c r="C29336" s="2">
        <v>34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29787</v>
      </c>
      <c r="C29337" s="2">
        <v>29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29788</v>
      </c>
      <c r="C29338" s="2">
        <v>27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29789</v>
      </c>
      <c r="C29339" s="2">
        <v>27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29790</v>
      </c>
      <c r="C29340" s="2">
        <v>27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29791</v>
      </c>
      <c r="C29341" s="2">
        <v>27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29792</v>
      </c>
      <c r="C29342" s="2">
        <v>27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29793</v>
      </c>
      <c r="C29343" s="2">
        <v>26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29794</v>
      </c>
      <c r="C29344" s="2">
        <v>26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29795</v>
      </c>
      <c r="C29345" s="2">
        <v>30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29796</v>
      </c>
      <c r="C29346" s="2">
        <v>31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29797</v>
      </c>
      <c r="C29347" s="2">
        <v>31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29798</v>
      </c>
      <c r="C29348" s="2">
        <v>30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29799</v>
      </c>
      <c r="C29349" s="2">
        <v>29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29800</v>
      </c>
      <c r="C29350" s="2">
        <v>25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29801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29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28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26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25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26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26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25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24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20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19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25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23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27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31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32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32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29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27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24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29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32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33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31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30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29829</v>
      </c>
      <c r="C29379" s="2">
        <v>32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29830</v>
      </c>
      <c r="C29380" s="2">
        <v>32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29831</v>
      </c>
      <c r="C29381" s="2">
        <v>30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29832</v>
      </c>
      <c r="C29382" s="2">
        <v>30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29833</v>
      </c>
      <c r="C29383" s="2">
        <v>29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29834</v>
      </c>
      <c r="C29384" s="2">
        <v>26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29835</v>
      </c>
      <c r="C29385" s="2">
        <v>29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29836</v>
      </c>
      <c r="C29386" s="2">
        <v>32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29837</v>
      </c>
      <c r="C29387" s="2">
        <v>31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29838</v>
      </c>
      <c r="C29388" s="2">
        <v>30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29839</v>
      </c>
      <c r="C29389" s="2">
        <v>29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29840</v>
      </c>
      <c r="C29390" s="2">
        <v>31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30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24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28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32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28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28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25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27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33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33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30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26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26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27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27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28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30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32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31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26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32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41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44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44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42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22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25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28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29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25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33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29883</v>
      </c>
      <c r="C29433" s="2">
        <v>34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29884</v>
      </c>
      <c r="C29434" s="2">
        <v>35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29885</v>
      </c>
      <c r="C29435" s="2">
        <v>37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29886</v>
      </c>
      <c r="C29436" s="2">
        <v>35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29887</v>
      </c>
      <c r="C29437" s="2">
        <v>30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29888</v>
      </c>
      <c r="C29438" s="2">
        <v>27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29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29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30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28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27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25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26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29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29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28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20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29901</v>
      </c>
      <c r="C29451" s="2">
        <v>20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29902</v>
      </c>
      <c r="C29452" s="2">
        <v>21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29903</v>
      </c>
      <c r="C29453" s="2">
        <v>21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29904</v>
      </c>
      <c r="C29454" s="2">
        <v>22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29905</v>
      </c>
      <c r="C29455" s="2">
        <v>21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29906</v>
      </c>
      <c r="C29456" s="2">
        <v>18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18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19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20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21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21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21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21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26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29915</v>
      </c>
      <c r="C29465" s="2">
        <v>28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29916</v>
      </c>
      <c r="C29466" s="2">
        <v>29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29917</v>
      </c>
      <c r="C29467" s="2">
        <v>31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29918</v>
      </c>
      <c r="C29468" s="2">
        <v>30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29919</v>
      </c>
      <c r="C29469" s="2">
        <v>26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29920</v>
      </c>
      <c r="C29470" s="2">
        <v>22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29921</v>
      </c>
      <c r="C29471" s="2">
        <v>21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29922</v>
      </c>
      <c r="C29472" s="2">
        <v>23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26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24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24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22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20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18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21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29931</v>
      </c>
      <c r="C29481" s="2">
        <v>23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29932</v>
      </c>
      <c r="C29482" s="2">
        <v>25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29933</v>
      </c>
      <c r="C29483" s="2">
        <v>24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29934</v>
      </c>
      <c r="C29484" s="2">
        <v>23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29935</v>
      </c>
      <c r="C29485" s="2">
        <v>22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29936</v>
      </c>
      <c r="C29486" s="2">
        <v>31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29937</v>
      </c>
      <c r="C29487" s="2">
        <v>31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29938</v>
      </c>
      <c r="C29488" s="2">
        <v>30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29939</v>
      </c>
      <c r="C29489" s="2">
        <v>29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29940</v>
      </c>
      <c r="C29490" s="2">
        <v>29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29941</v>
      </c>
      <c r="C29491" s="2">
        <v>23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29942</v>
      </c>
      <c r="C29492" s="2">
        <v>22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29943</v>
      </c>
      <c r="C29493" s="2">
        <v>26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25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23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23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24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25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24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23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27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31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32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30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27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21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24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25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25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24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23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23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29966</v>
      </c>
      <c r="C29516" s="2">
        <v>25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29967</v>
      </c>
      <c r="C29517" s="2">
        <v>24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29968</v>
      </c>
      <c r="C29518" s="2">
        <v>24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29969</v>
      </c>
      <c r="C29519" s="2">
        <v>24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29970</v>
      </c>
      <c r="C29520" s="2">
        <v>23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29971</v>
      </c>
      <c r="C29521" s="2">
        <v>23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29972</v>
      </c>
      <c r="C29522" s="2">
        <v>22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29973</v>
      </c>
      <c r="C29523" s="2">
        <v>29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29974</v>
      </c>
      <c r="C29524" s="2">
        <v>31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29975</v>
      </c>
      <c r="C29525" s="2">
        <v>30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29976</v>
      </c>
      <c r="C29526" s="2">
        <v>28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29977</v>
      </c>
      <c r="C29527" s="2">
        <v>28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29978</v>
      </c>
      <c r="C29528" s="2">
        <v>28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29979</v>
      </c>
      <c r="C29529" s="2">
        <v>24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29980</v>
      </c>
      <c r="C29530" s="2">
        <v>27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26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26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25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24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23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29986</v>
      </c>
      <c r="C29536" s="2">
        <v>24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29987</v>
      </c>
      <c r="C29537" s="2">
        <v>25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29988</v>
      </c>
      <c r="C29538" s="2">
        <v>25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29989</v>
      </c>
      <c r="C29539" s="2">
        <v>28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29990</v>
      </c>
      <c r="C29540" s="2">
        <v>29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29991</v>
      </c>
      <c r="C29541" s="2">
        <v>29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29992</v>
      </c>
      <c r="C29542" s="2">
        <v>30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29993</v>
      </c>
      <c r="C29543" s="2">
        <v>30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29994</v>
      </c>
      <c r="C29544" s="2">
        <v>28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29995</v>
      </c>
      <c r="C29545" s="2">
        <v>29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29996</v>
      </c>
      <c r="C29546" s="2">
        <v>28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29997</v>
      </c>
      <c r="C29547" s="2">
        <v>29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29998</v>
      </c>
      <c r="C29548" s="2">
        <v>29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29999</v>
      </c>
      <c r="C29549" s="2">
        <v>27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30000</v>
      </c>
      <c r="C29550" s="2">
        <v>22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30001</v>
      </c>
      <c r="C29551" s="2">
        <v>34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30002</v>
      </c>
      <c r="C29552" s="2">
        <v>36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30003</v>
      </c>
      <c r="C29553" s="2">
        <v>36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30004</v>
      </c>
      <c r="C29554" s="2">
        <v>36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30005</v>
      </c>
      <c r="C29555" s="2">
        <v>39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30006</v>
      </c>
      <c r="C29556" s="2">
        <v>26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30007</v>
      </c>
      <c r="C29557" s="2">
        <v>23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30008</v>
      </c>
      <c r="C29558" s="2">
        <v>22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30009</v>
      </c>
      <c r="C29559" s="2">
        <v>21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30010</v>
      </c>
      <c r="C29560" s="2">
        <v>19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30011</v>
      </c>
      <c r="C29561" s="2">
        <v>20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30012</v>
      </c>
      <c r="C29562" s="2">
        <v>19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23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21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30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33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32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33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31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31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30021</v>
      </c>
      <c r="C29571" s="2">
        <v>33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30022</v>
      </c>
      <c r="C29572" s="2">
        <v>34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30023</v>
      </c>
      <c r="C29573" s="2">
        <v>35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30024</v>
      </c>
      <c r="C29574" s="2">
        <v>33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30025</v>
      </c>
      <c r="C29575" s="2">
        <v>29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30026</v>
      </c>
      <c r="C29576" s="2">
        <v>30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30027</v>
      </c>
      <c r="C29577" s="2">
        <v>31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30028</v>
      </c>
      <c r="C29578" s="2">
        <v>28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30029</v>
      </c>
      <c r="C29579" s="2">
        <v>31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30030</v>
      </c>
      <c r="C29580" s="2">
        <v>32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30031</v>
      </c>
      <c r="C29581" s="2">
        <v>32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30032</v>
      </c>
      <c r="C29582" s="2">
        <v>30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30033</v>
      </c>
      <c r="C29583" s="2">
        <v>25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30034</v>
      </c>
      <c r="C29584" s="2">
        <v>25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30035</v>
      </c>
      <c r="C29585" s="2">
        <v>43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30036</v>
      </c>
      <c r="C29586" s="2">
        <v>42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30037</v>
      </c>
      <c r="C29587" s="2">
        <v>18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21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30039</v>
      </c>
      <c r="C29589" s="2">
        <v>23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30040</v>
      </c>
      <c r="C29590" s="2">
        <v>24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30041</v>
      </c>
      <c r="C29591" s="2">
        <v>24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30042</v>
      </c>
      <c r="C29592" s="2">
        <v>25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30043</v>
      </c>
      <c r="C29593" s="2">
        <v>24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30044</v>
      </c>
      <c r="C29594" s="2">
        <v>24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30045</v>
      </c>
      <c r="C29595" s="2">
        <v>23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30046</v>
      </c>
      <c r="C29596" s="2">
        <v>21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30047</v>
      </c>
      <c r="C29597" s="2">
        <v>34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30048</v>
      </c>
      <c r="C29598" s="2">
        <v>36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30049</v>
      </c>
      <c r="C29599" s="2">
        <v>37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30050</v>
      </c>
      <c r="C29600" s="2">
        <v>39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30051</v>
      </c>
      <c r="C29601" s="2">
        <v>26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30052</v>
      </c>
      <c r="C29602" s="2">
        <v>27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30053</v>
      </c>
      <c r="C29603" s="2">
        <v>27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30054</v>
      </c>
      <c r="C29604" s="2">
        <v>27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30055</v>
      </c>
      <c r="C29605" s="2">
        <v>27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30056</v>
      </c>
      <c r="C29606" s="2">
        <v>27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30057</v>
      </c>
      <c r="C29607" s="2">
        <v>26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30058</v>
      </c>
      <c r="C29608" s="2">
        <v>20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30059</v>
      </c>
      <c r="C29609" s="2">
        <v>16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30060</v>
      </c>
      <c r="C29610" s="2">
        <v>30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30061</v>
      </c>
      <c r="C29611" s="2">
        <v>32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30062</v>
      </c>
      <c r="C29612" s="2">
        <v>33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30063</v>
      </c>
      <c r="C29613" s="2">
        <v>33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30064</v>
      </c>
      <c r="C29614" s="2">
        <v>32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30065</v>
      </c>
      <c r="C29615" s="2">
        <v>28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30066</v>
      </c>
      <c r="C29616" s="2">
        <v>23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30067</v>
      </c>
      <c r="C29617" s="2">
        <v>25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30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34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36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35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33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29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38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41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39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39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37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37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30080</v>
      </c>
      <c r="C29630" s="2">
        <v>38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30081</v>
      </c>
      <c r="C29631" s="2">
        <v>38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30082</v>
      </c>
      <c r="C29632" s="2">
        <v>37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30083</v>
      </c>
      <c r="C29633" s="2">
        <v>31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30084</v>
      </c>
      <c r="C29634" s="2">
        <v>26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30085</v>
      </c>
      <c r="C29635" s="2">
        <v>29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30086</v>
      </c>
      <c r="C29636" s="2">
        <v>29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30087</v>
      </c>
      <c r="C29637" s="2">
        <v>29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30088</v>
      </c>
      <c r="C29638" s="2">
        <v>29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30089</v>
      </c>
      <c r="C29639" s="2">
        <v>28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30090</v>
      </c>
      <c r="C29640" s="2">
        <v>27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30091</v>
      </c>
      <c r="C29641" s="2">
        <v>25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30092</v>
      </c>
      <c r="C29642" s="2">
        <v>26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30093</v>
      </c>
      <c r="C29643" s="2">
        <v>28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30094</v>
      </c>
      <c r="C29644" s="2">
        <v>29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30095</v>
      </c>
      <c r="C29645" s="2">
        <v>27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30096</v>
      </c>
      <c r="C29646" s="2">
        <v>20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30097</v>
      </c>
      <c r="C29647" s="2">
        <v>25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37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41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43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41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40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29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31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29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28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27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26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24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29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31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29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28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25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22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38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42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38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32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35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36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36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35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34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33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28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30129</v>
      </c>
      <c r="C29679" s="2">
        <v>28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30130</v>
      </c>
      <c r="C29680" s="2">
        <v>28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30131</v>
      </c>
      <c r="C29681" s="2">
        <v>29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30132</v>
      </c>
      <c r="C29682" s="2">
        <v>28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30133</v>
      </c>
      <c r="C29683" s="2">
        <v>28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30134</v>
      </c>
      <c r="C29684" s="2">
        <v>37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30135</v>
      </c>
      <c r="C29685" s="2">
        <v>38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30136</v>
      </c>
      <c r="C29686" s="2">
        <v>38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30137</v>
      </c>
      <c r="C29687" s="2">
        <v>37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30138</v>
      </c>
      <c r="C29688" s="2">
        <v>37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30139</v>
      </c>
      <c r="C29689" s="2">
        <v>30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30140</v>
      </c>
      <c r="C29690" s="2">
        <v>23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30141</v>
      </c>
      <c r="C29691" s="2">
        <v>26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30143</v>
      </c>
      <c r="C29693" s="2">
        <v>29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30144</v>
      </c>
      <c r="C29694" s="2">
        <v>29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30145</v>
      </c>
      <c r="C29695" s="2">
        <v>30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30146</v>
      </c>
      <c r="C29696" s="2">
        <v>28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30147</v>
      </c>
      <c r="C29697" s="2">
        <v>29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30148</v>
      </c>
      <c r="C29698" s="2">
        <v>29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30149</v>
      </c>
      <c r="C29699" s="2">
        <v>29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30150</v>
      </c>
      <c r="C29700" s="2">
        <v>29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30151</v>
      </c>
      <c r="C29701" s="2">
        <v>28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30152</v>
      </c>
      <c r="C29702" s="2">
        <v>24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30153</v>
      </c>
      <c r="C29703" s="2">
        <v>22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30154</v>
      </c>
      <c r="C29704" s="2">
        <v>32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30155</v>
      </c>
      <c r="C29705" s="2">
        <v>34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30156</v>
      </c>
      <c r="C29706" s="2">
        <v>34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30157</v>
      </c>
      <c r="C29707" s="2">
        <v>32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30158</v>
      </c>
      <c r="C29708" s="2">
        <v>29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30159</v>
      </c>
      <c r="C29709" s="2">
        <v>26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30160</v>
      </c>
      <c r="C29710" s="2">
        <v>37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30161</v>
      </c>
      <c r="C29711" s="2">
        <v>41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30162</v>
      </c>
      <c r="C29712" s="2">
        <v>40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30163</v>
      </c>
      <c r="C29713" s="2">
        <v>37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30164</v>
      </c>
      <c r="C29714" s="2">
        <v>32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30165</v>
      </c>
      <c r="C29715" s="2">
        <v>29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30166</v>
      </c>
      <c r="C29716" s="2">
        <v>29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30167</v>
      </c>
      <c r="C29717" s="2">
        <v>25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30168</v>
      </c>
      <c r="C29718" s="2">
        <v>28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30169</v>
      </c>
      <c r="C29719" s="2">
        <v>29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30170</v>
      </c>
      <c r="C29720" s="2">
        <v>31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30171</v>
      </c>
      <c r="C29721" s="2">
        <v>33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30172</v>
      </c>
      <c r="C29722" s="2">
        <v>30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30173</v>
      </c>
      <c r="C29723" s="2">
        <v>25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30174</v>
      </c>
      <c r="C29724" s="2">
        <v>31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30175</v>
      </c>
      <c r="C29725" s="2">
        <v>32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30176</v>
      </c>
      <c r="C29726" s="2">
        <v>33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30177</v>
      </c>
      <c r="C29727" s="2">
        <v>33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30178</v>
      </c>
      <c r="C29728" s="2">
        <v>33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30179</v>
      </c>
      <c r="C29729" s="2">
        <v>32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30180</v>
      </c>
      <c r="C29730" s="2">
        <v>36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30181</v>
      </c>
      <c r="C29731" s="2">
        <v>38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30182</v>
      </c>
      <c r="C29732" s="2">
        <v>38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30183</v>
      </c>
      <c r="C29733" s="2">
        <v>39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30184</v>
      </c>
      <c r="C29734" s="2">
        <v>36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30185</v>
      </c>
      <c r="C29735" s="2">
        <v>28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30186</v>
      </c>
      <c r="C29736" s="2">
        <v>36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40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37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30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30191</v>
      </c>
      <c r="C29741" s="2">
        <v>33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30192</v>
      </c>
      <c r="C29742" s="2">
        <v>33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30193</v>
      </c>
      <c r="C29743" s="2">
        <v>33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30194</v>
      </c>
      <c r="C29744" s="2">
        <v>33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30195</v>
      </c>
      <c r="C29745" s="2">
        <v>30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30196</v>
      </c>
      <c r="C29746" s="2">
        <v>27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30197</v>
      </c>
      <c r="C29747" s="2">
        <v>30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30198</v>
      </c>
      <c r="C29748" s="2">
        <v>31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30199</v>
      </c>
      <c r="C29749" s="2">
        <v>31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30200</v>
      </c>
      <c r="C29750" s="2">
        <v>30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30201</v>
      </c>
      <c r="C29751" s="2">
        <v>30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30202</v>
      </c>
      <c r="C29752" s="2">
        <v>30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30203</v>
      </c>
      <c r="C29753" s="2">
        <v>26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30204</v>
      </c>
      <c r="C29754" s="2">
        <v>27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30205</v>
      </c>
      <c r="C29755" s="2">
        <v>28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30206</v>
      </c>
      <c r="C29756" s="2">
        <v>28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30207</v>
      </c>
      <c r="C29757" s="2">
        <v>27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30208</v>
      </c>
      <c r="C29758" s="2">
        <v>25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30209</v>
      </c>
      <c r="C29759" s="2">
        <v>27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30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30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30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30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24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15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23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30218</v>
      </c>
      <c r="C29768" s="2">
        <v>25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30219</v>
      </c>
      <c r="C29769" s="2">
        <v>26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30220</v>
      </c>
      <c r="C29770" s="2">
        <v>26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30221</v>
      </c>
      <c r="C29771" s="2">
        <v>26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30222</v>
      </c>
      <c r="C29772" s="2">
        <v>27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30223</v>
      </c>
      <c r="C29773" s="2">
        <v>27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30224</v>
      </c>
      <c r="C29774" s="2">
        <v>26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30225</v>
      </c>
      <c r="C29775" s="2">
        <v>22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30226</v>
      </c>
      <c r="C29776" s="2">
        <v>27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27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27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25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23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18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17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26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29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30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30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30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30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27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30240</v>
      </c>
      <c r="C29790" s="2">
        <v>28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30241</v>
      </c>
      <c r="C29791" s="2">
        <v>28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30242</v>
      </c>
      <c r="C29792" s="2">
        <v>28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30243</v>
      </c>
      <c r="C29793" s="2">
        <v>27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30244</v>
      </c>
      <c r="C29794" s="2">
        <v>26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30245</v>
      </c>
      <c r="C29795" s="2">
        <v>26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30246</v>
      </c>
      <c r="C29796" s="2">
        <v>22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30247</v>
      </c>
      <c r="C29797" s="2">
        <v>25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30248</v>
      </c>
      <c r="C29798" s="2">
        <v>26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30249</v>
      </c>
      <c r="C29799" s="2">
        <v>28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30250</v>
      </c>
      <c r="C29800" s="2">
        <v>28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30251</v>
      </c>
      <c r="C29801" s="2">
        <v>28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30252</v>
      </c>
      <c r="C29802" s="2">
        <v>30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30253</v>
      </c>
      <c r="C29803" s="2">
        <v>30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30254</v>
      </c>
      <c r="C29804" s="2">
        <v>29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30255</v>
      </c>
      <c r="C29805" s="2">
        <v>25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30256</v>
      </c>
      <c r="C29806" s="2">
        <v>31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30257</v>
      </c>
      <c r="C29807" s="2">
        <v>33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30258</v>
      </c>
      <c r="C29808" s="2">
        <v>33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30259</v>
      </c>
      <c r="C29809" s="2">
        <v>33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30260</v>
      </c>
      <c r="C29810" s="2">
        <v>33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30261</v>
      </c>
      <c r="C29811" s="2">
        <v>30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30262</v>
      </c>
      <c r="C29812" s="2">
        <v>26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30263</v>
      </c>
      <c r="C29813" s="2">
        <v>28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30264</v>
      </c>
      <c r="C29814" s="2">
        <v>32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32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31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30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29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23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22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22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23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23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33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30278</v>
      </c>
      <c r="C29828" s="2">
        <v>34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30279</v>
      </c>
      <c r="C29829" s="2">
        <v>35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30280</v>
      </c>
      <c r="C29830" s="2">
        <v>34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30281</v>
      </c>
      <c r="C29831" s="2">
        <v>29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30282</v>
      </c>
      <c r="C29832" s="2">
        <v>24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30283</v>
      </c>
      <c r="C29833" s="2">
        <v>15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15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52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30286</v>
      </c>
      <c r="C29836" s="2">
        <v>59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30287</v>
      </c>
      <c r="C29837" s="2">
        <v>56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30288</v>
      </c>
      <c r="C29838" s="2">
        <v>41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30289</v>
      </c>
      <c r="C29839" s="2">
        <v>33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30290</v>
      </c>
      <c r="C29840" s="2">
        <v>38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46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42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37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32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27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30296</v>
      </c>
      <c r="C29846" s="2">
        <v>28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30297</v>
      </c>
      <c r="C29847" s="2">
        <v>29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30298</v>
      </c>
      <c r="C29848" s="2">
        <v>27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30299</v>
      </c>
      <c r="C29849" s="2">
        <v>23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29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26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25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41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30306</v>
      </c>
      <c r="C29856" s="2">
        <v>42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30307</v>
      </c>
      <c r="C29857" s="2">
        <v>41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30308</v>
      </c>
      <c r="C29858" s="2">
        <v>39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30309</v>
      </c>
      <c r="C29859" s="2">
        <v>32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30310</v>
      </c>
      <c r="C29860" s="2">
        <v>34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30311</v>
      </c>
      <c r="C29861" s="2">
        <v>36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30312</v>
      </c>
      <c r="C29862" s="2">
        <v>37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30313</v>
      </c>
      <c r="C29863" s="2">
        <v>38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30314</v>
      </c>
      <c r="C29864" s="2">
        <v>38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30315</v>
      </c>
      <c r="C29865" s="2">
        <v>38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30316</v>
      </c>
      <c r="C29866" s="2">
        <v>39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30317</v>
      </c>
      <c r="C29867" s="2">
        <v>40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30318</v>
      </c>
      <c r="C29868" s="2">
        <v>39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30319</v>
      </c>
      <c r="C29869" s="2">
        <v>38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30320</v>
      </c>
      <c r="C29870" s="2">
        <v>32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30321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33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36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39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39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34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28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26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29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29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28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27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30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31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30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29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29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27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41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30342</v>
      </c>
      <c r="C29892" s="2">
        <v>41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30343</v>
      </c>
      <c r="C29893" s="2">
        <v>42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30344</v>
      </c>
      <c r="C29894" s="2">
        <v>40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30345</v>
      </c>
      <c r="C29895" s="2">
        <v>33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30346</v>
      </c>
      <c r="C29896" s="2">
        <v>25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30347</v>
      </c>
      <c r="C29897" s="2">
        <v>22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25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22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19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19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21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22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31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34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35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37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34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29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29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30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30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29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31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31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32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31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30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28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30375</v>
      </c>
      <c r="C29925" s="2">
        <v>27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30376</v>
      </c>
      <c r="C29926" s="2">
        <v>26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30377</v>
      </c>
      <c r="C29927" s="2">
        <v>26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30378</v>
      </c>
      <c r="C29928" s="2">
        <v>25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30379</v>
      </c>
      <c r="C29929" s="2">
        <v>26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30380</v>
      </c>
      <c r="C29930" s="2">
        <v>26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30381</v>
      </c>
      <c r="C29931" s="2">
        <v>25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30382</v>
      </c>
      <c r="C29932" s="2">
        <v>28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31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33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33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31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30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26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24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30390</v>
      </c>
      <c r="C29940" s="2">
        <v>25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30391</v>
      </c>
      <c r="C29941" s="2">
        <v>25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30392</v>
      </c>
      <c r="C29942" s="2">
        <v>24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30393</v>
      </c>
      <c r="C29943" s="2">
        <v>24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30394</v>
      </c>
      <c r="C29944" s="2">
        <v>23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30395</v>
      </c>
      <c r="C29945" s="2">
        <v>23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30396</v>
      </c>
      <c r="C29946" s="2">
        <v>23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30397</v>
      </c>
      <c r="C29947" s="2">
        <v>19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30398</v>
      </c>
      <c r="C29948" s="2">
        <v>13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30399</v>
      </c>
      <c r="C29949" s="2">
        <v>23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25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25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26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26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25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24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29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30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31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30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31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30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28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27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30414</v>
      </c>
      <c r="C29964" s="2">
        <v>28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30415</v>
      </c>
      <c r="C29965" s="2">
        <v>28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30416</v>
      </c>
      <c r="C29966" s="2">
        <v>29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30417</v>
      </c>
      <c r="C29967" s="2">
        <v>35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30418</v>
      </c>
      <c r="C29968" s="2">
        <v>37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30419</v>
      </c>
      <c r="C29969" s="2">
        <v>37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30420</v>
      </c>
      <c r="C29970" s="2">
        <v>35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30421</v>
      </c>
      <c r="C29971" s="2">
        <v>25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27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25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24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24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21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36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30428</v>
      </c>
      <c r="C29978" s="2">
        <v>37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30429</v>
      </c>
      <c r="C29979" s="2">
        <v>37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30430</v>
      </c>
      <c r="C29980" s="2">
        <v>37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30431</v>
      </c>
      <c r="C29981" s="2">
        <v>35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30432</v>
      </c>
      <c r="C29982" s="2">
        <v>32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30433</v>
      </c>
      <c r="C29983" s="2">
        <v>22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30434</v>
      </c>
      <c r="C29984" s="2">
        <v>24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30435</v>
      </c>
      <c r="C29985" s="2">
        <v>24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30436</v>
      </c>
      <c r="C29986" s="2">
        <v>21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18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23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27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32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31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24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23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30445</v>
      </c>
      <c r="C29995" s="2">
        <v>24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30446</v>
      </c>
      <c r="C29996" s="2">
        <v>24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30447</v>
      </c>
      <c r="C29997" s="2">
        <v>24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30448</v>
      </c>
      <c r="C29998" s="2">
        <v>23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30449</v>
      </c>
      <c r="C29999" s="2">
        <v>23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30450</v>
      </c>
      <c r="C30000" s="2">
        <v>23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30451</v>
      </c>
      <c r="C30001" s="2">
        <v>23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30452</v>
      </c>
      <c r="C30002" s="2">
        <v>19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30453</v>
      </c>
      <c r="C30003" s="2">
        <v>15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30454</v>
      </c>
      <c r="C30004" s="2">
        <v>12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13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18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28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29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31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30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29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20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21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22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19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19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19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19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18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16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41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30473</v>
      </c>
      <c r="C30023" s="2">
        <v>41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30474</v>
      </c>
      <c r="C30024" s="2">
        <v>41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30475</v>
      </c>
      <c r="C30025" s="2">
        <v>38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30476</v>
      </c>
      <c r="C30026" s="2">
        <v>34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30477</v>
      </c>
      <c r="C30027" s="2">
        <v>28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30478</v>
      </c>
      <c r="C30028" s="2">
        <v>24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25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30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30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30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27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29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30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29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30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31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28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27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27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24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29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30496</v>
      </c>
      <c r="C30046" s="2">
        <v>23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30497</v>
      </c>
      <c r="C30047" s="2">
        <v>24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30498</v>
      </c>
      <c r="C30048" s="2">
        <v>25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30499</v>
      </c>
      <c r="C30049" s="2">
        <v>24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30500</v>
      </c>
      <c r="C30050" s="2">
        <v>23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30501</v>
      </c>
      <c r="C30051" s="2">
        <v>24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30502</v>
      </c>
      <c r="C30052" s="2">
        <v>23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30503</v>
      </c>
      <c r="C30053" s="2">
        <v>24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30504</v>
      </c>
      <c r="C30054" s="2">
        <v>22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30505</v>
      </c>
      <c r="C30055" s="2">
        <v>21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30506</v>
      </c>
      <c r="C30056" s="2">
        <v>20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30507</v>
      </c>
      <c r="C30057" s="2">
        <v>25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29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30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20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16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17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25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30516</v>
      </c>
      <c r="C30066" s="2">
        <v>26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30517</v>
      </c>
      <c r="C30067" s="2">
        <v>25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30518</v>
      </c>
      <c r="C30068" s="2">
        <v>25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30519</v>
      </c>
      <c r="C30069" s="2">
        <v>24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30520</v>
      </c>
      <c r="C30070" s="2">
        <v>29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30521</v>
      </c>
      <c r="C30071" s="2">
        <v>24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30522</v>
      </c>
      <c r="C30072" s="2">
        <v>20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23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23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30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29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29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32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34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27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30534</v>
      </c>
      <c r="C30084" s="2">
        <v>29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30535</v>
      </c>
      <c r="C30085" s="2">
        <v>30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30536</v>
      </c>
      <c r="C30086" s="2">
        <v>29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30537</v>
      </c>
      <c r="C30087" s="2">
        <v>29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30538</v>
      </c>
      <c r="C30088" s="2">
        <v>26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30539</v>
      </c>
      <c r="C30089" s="2">
        <v>22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30540</v>
      </c>
      <c r="C30090" s="2">
        <v>21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30541</v>
      </c>
      <c r="C30091" s="2">
        <v>23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26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27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26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26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26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26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23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30549</v>
      </c>
      <c r="C30099" s="2">
        <v>25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30550</v>
      </c>
      <c r="C30100" s="2">
        <v>27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30551</v>
      </c>
      <c r="C30101" s="2">
        <v>27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30552</v>
      </c>
      <c r="C30102" s="2">
        <v>28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30553</v>
      </c>
      <c r="C30103" s="2">
        <v>28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30554</v>
      </c>
      <c r="C30104" s="2">
        <v>21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30555</v>
      </c>
      <c r="C30105" s="2">
        <v>26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30556</v>
      </c>
      <c r="C30106" s="2">
        <v>27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30557</v>
      </c>
      <c r="C30107" s="2">
        <v>28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30558</v>
      </c>
      <c r="C30108" s="2">
        <v>28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30559</v>
      </c>
      <c r="C30109" s="2">
        <v>28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30560</v>
      </c>
      <c r="C30110" s="2">
        <v>27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30561</v>
      </c>
      <c r="C30111" s="2">
        <v>28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30562</v>
      </c>
      <c r="C30112" s="2">
        <v>21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30563</v>
      </c>
      <c r="C30113" s="2">
        <v>26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28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28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26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21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29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36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33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31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30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26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31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30576</v>
      </c>
      <c r="C30126" s="2">
        <v>32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30577</v>
      </c>
      <c r="C30127" s="2">
        <v>32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30578</v>
      </c>
      <c r="C30128" s="2">
        <v>32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30579</v>
      </c>
      <c r="C30129" s="2">
        <v>32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30580</v>
      </c>
      <c r="C30130" s="2">
        <v>32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30581</v>
      </c>
      <c r="C30131" s="2">
        <v>29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30582</v>
      </c>
      <c r="C30132" s="2">
        <v>26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30583</v>
      </c>
      <c r="C30133" s="2">
        <v>25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28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28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27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26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25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24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27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28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24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25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30596</v>
      </c>
      <c r="C30146" s="2">
        <v>27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30597</v>
      </c>
      <c r="C30147" s="2">
        <v>29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30598</v>
      </c>
      <c r="C30148" s="2">
        <v>31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30599</v>
      </c>
      <c r="C30149" s="2">
        <v>31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30600</v>
      </c>
      <c r="C30150" s="2">
        <v>31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30601</v>
      </c>
      <c r="C30151" s="2">
        <v>27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30602</v>
      </c>
      <c r="C30152" s="2">
        <v>22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30603</v>
      </c>
      <c r="C30153" s="2">
        <v>28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30604</v>
      </c>
      <c r="C30154" s="2">
        <v>29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30605</v>
      </c>
      <c r="C30155" s="2">
        <v>30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30606</v>
      </c>
      <c r="C30156" s="2">
        <v>30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30607</v>
      </c>
      <c r="C30157" s="2">
        <v>30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30608</v>
      </c>
      <c r="C30158" s="2">
        <v>27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30609</v>
      </c>
      <c r="C30159" s="2">
        <v>22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30610</v>
      </c>
      <c r="C30160" s="2">
        <v>36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30611</v>
      </c>
      <c r="C30161" s="2">
        <v>36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30612</v>
      </c>
      <c r="C30162" s="2">
        <v>36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30613</v>
      </c>
      <c r="C30163" s="2">
        <v>34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30614</v>
      </c>
      <c r="C30164" s="2">
        <v>32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30615</v>
      </c>
      <c r="C30165" s="2">
        <v>30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30616</v>
      </c>
      <c r="C30166" s="2">
        <v>26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30617</v>
      </c>
      <c r="C30167" s="2">
        <v>27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30618</v>
      </c>
      <c r="C30168" s="2">
        <v>28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30619</v>
      </c>
      <c r="C30169" s="2">
        <v>28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30620</v>
      </c>
      <c r="C30170" s="2">
        <v>27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30621</v>
      </c>
      <c r="C30171" s="2">
        <v>24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30622</v>
      </c>
      <c r="C30172" s="2">
        <v>23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30623</v>
      </c>
      <c r="C30173" s="2">
        <v>22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30624</v>
      </c>
      <c r="C30174" s="2">
        <v>28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30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32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30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31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30631</v>
      </c>
      <c r="C30181" s="2">
        <v>33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30632</v>
      </c>
      <c r="C30182" s="2">
        <v>33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30633</v>
      </c>
      <c r="C30183" s="2">
        <v>33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30634</v>
      </c>
      <c r="C30184" s="2">
        <v>31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30635</v>
      </c>
      <c r="C30185" s="2">
        <v>28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30636</v>
      </c>
      <c r="C30186" s="2">
        <v>22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30637</v>
      </c>
      <c r="C30187" s="2">
        <v>22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30638</v>
      </c>
      <c r="C30188" s="2">
        <v>21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23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24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26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16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30643</v>
      </c>
      <c r="C30193" s="2">
        <v>25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28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31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30646</v>
      </c>
      <c r="C30196" s="2">
        <v>29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30647</v>
      </c>
      <c r="C30197" s="2">
        <v>29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30648</v>
      </c>
      <c r="C30198" s="2">
        <v>29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30649</v>
      </c>
      <c r="C30199" s="2">
        <v>29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30650</v>
      </c>
      <c r="C30200" s="2">
        <v>28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30651</v>
      </c>
      <c r="C30201" s="2">
        <v>28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30652</v>
      </c>
      <c r="C30202" s="2">
        <v>26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30653</v>
      </c>
      <c r="C30203" s="2">
        <v>27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32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32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35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33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33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27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30660</v>
      </c>
      <c r="C30210" s="2">
        <v>30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30661</v>
      </c>
      <c r="C30211" s="2">
        <v>30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30662</v>
      </c>
      <c r="C30212" s="2">
        <v>30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30663</v>
      </c>
      <c r="C30213" s="2">
        <v>30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30664</v>
      </c>
      <c r="C30214" s="2">
        <v>30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30665</v>
      </c>
      <c r="C30215" s="2">
        <v>27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30666</v>
      </c>
      <c r="C30216" s="2">
        <v>26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31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32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32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31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31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25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30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31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32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30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29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30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30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32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33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33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33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31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31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37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37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36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33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24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32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38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41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42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42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29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30703</v>
      </c>
      <c r="C30253" s="2">
        <v>30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30704</v>
      </c>
      <c r="C30254" s="2">
        <v>21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20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18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19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25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28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26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25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28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29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22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30717</v>
      </c>
      <c r="C30267" s="2">
        <v>21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30718</v>
      </c>
      <c r="C30268" s="2">
        <v>14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30719</v>
      </c>
      <c r="C30269" s="2">
        <v>36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37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38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35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30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36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30725</v>
      </c>
      <c r="C30275" s="2">
        <v>35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30726</v>
      </c>
      <c r="C30276" s="2">
        <v>35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30727</v>
      </c>
      <c r="C30277" s="2">
        <v>35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30728</v>
      </c>
      <c r="C30278" s="2">
        <v>29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30729</v>
      </c>
      <c r="C30279" s="2">
        <v>27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30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34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33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32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33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30735</v>
      </c>
      <c r="C30285" s="2">
        <v>34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30736</v>
      </c>
      <c r="C30286" s="2">
        <v>34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30737</v>
      </c>
      <c r="C30287" s="2">
        <v>34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30738</v>
      </c>
      <c r="C30288" s="2">
        <v>33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30739</v>
      </c>
      <c r="C30289" s="2">
        <v>26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30740</v>
      </c>
      <c r="C30290" s="2">
        <v>33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30741</v>
      </c>
      <c r="C30291" s="2">
        <v>29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32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32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31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27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30747</v>
      </c>
      <c r="C30297" s="2">
        <v>30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30748</v>
      </c>
      <c r="C30298" s="2">
        <v>32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30749</v>
      </c>
      <c r="C30299" s="2">
        <v>32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30750</v>
      </c>
      <c r="C30300" s="2">
        <v>29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30751</v>
      </c>
      <c r="C30301" s="2">
        <v>26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28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29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33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30755</v>
      </c>
      <c r="C30305" s="2">
        <v>34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30756</v>
      </c>
      <c r="C30306" s="2">
        <v>36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30757</v>
      </c>
      <c r="C30307" s="2">
        <v>38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30758</v>
      </c>
      <c r="C30308" s="2">
        <v>37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30759</v>
      </c>
      <c r="C30309" s="2">
        <v>32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30760</v>
      </c>
      <c r="C30310" s="2">
        <v>24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30761</v>
      </c>
      <c r="C30311" s="2">
        <v>25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30762</v>
      </c>
      <c r="C30312" s="2">
        <v>26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30763</v>
      </c>
      <c r="C30313" s="2">
        <v>27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30764</v>
      </c>
      <c r="C30314" s="2">
        <v>28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30765</v>
      </c>
      <c r="C30315" s="2">
        <v>30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33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28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25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25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24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21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24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26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28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29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28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27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33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31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34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32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31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27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30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30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30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30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28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27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26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33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30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29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27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37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30802</v>
      </c>
      <c r="C30352" s="2">
        <v>39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30803</v>
      </c>
      <c r="C30353" s="2">
        <v>39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30804</v>
      </c>
      <c r="C30354" s="2">
        <v>37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30805</v>
      </c>
      <c r="C30355" s="2">
        <v>31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30806</v>
      </c>
      <c r="C30356" s="2">
        <v>24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26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27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30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31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32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30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28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36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30815</v>
      </c>
      <c r="C30365" s="2">
        <v>38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30816</v>
      </c>
      <c r="C30366" s="2">
        <v>38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30817</v>
      </c>
      <c r="C30367" s="2">
        <v>37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30818</v>
      </c>
      <c r="C30368" s="2">
        <v>32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30819</v>
      </c>
      <c r="C30369" s="2">
        <v>35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30820</v>
      </c>
      <c r="C30370" s="2">
        <v>35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30821</v>
      </c>
      <c r="C30371" s="2">
        <v>31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30822</v>
      </c>
      <c r="C30372" s="2">
        <v>31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34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32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30825</v>
      </c>
      <c r="C30375" s="2">
        <v>34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30826</v>
      </c>
      <c r="C30376" s="2">
        <v>35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30827</v>
      </c>
      <c r="C30377" s="2">
        <v>36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30828</v>
      </c>
      <c r="C30378" s="2">
        <v>35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30829</v>
      </c>
      <c r="C30379" s="2">
        <v>32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30830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31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33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29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30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30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30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29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28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26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27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28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27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26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26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24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32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30854</v>
      </c>
      <c r="C30404" s="2">
        <v>35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30855</v>
      </c>
      <c r="C30405" s="2">
        <v>34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30856</v>
      </c>
      <c r="C30406" s="2">
        <v>33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30857</v>
      </c>
      <c r="C30407" s="2">
        <v>32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30858</v>
      </c>
      <c r="C30408" s="2">
        <v>29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28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29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29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28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25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29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30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32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32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32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33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33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32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31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24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26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26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28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25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36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36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36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35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32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23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26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28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27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35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30894</v>
      </c>
      <c r="C30444" s="2">
        <v>37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30895</v>
      </c>
      <c r="C30445" s="2">
        <v>37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30896</v>
      </c>
      <c r="C30446" s="2">
        <v>36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30897</v>
      </c>
      <c r="C30447" s="2">
        <v>35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30898</v>
      </c>
      <c r="C30448" s="2">
        <v>31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30899</v>
      </c>
      <c r="C30449" s="2">
        <v>24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30900</v>
      </c>
      <c r="C30450" s="2">
        <v>29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30901</v>
      </c>
      <c r="C30451" s="2">
        <v>29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30902</v>
      </c>
      <c r="C30452" s="2">
        <v>30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30903</v>
      </c>
      <c r="C30453" s="2">
        <v>31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30904</v>
      </c>
      <c r="C30454" s="2">
        <v>31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30905</v>
      </c>
      <c r="C30455" s="2">
        <v>34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30906</v>
      </c>
      <c r="C30456" s="2">
        <v>36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30907</v>
      </c>
      <c r="C30457" s="2">
        <v>35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30908</v>
      </c>
      <c r="C30458" s="2">
        <v>36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30909</v>
      </c>
      <c r="C30459" s="2">
        <v>35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30910</v>
      </c>
      <c r="C30460" s="2">
        <v>31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30911</v>
      </c>
      <c r="C30461" s="2">
        <v>23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30912</v>
      </c>
      <c r="C30462" s="2">
        <v>22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30913</v>
      </c>
      <c r="C30463" s="2">
        <v>26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30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33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32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27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28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28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28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27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31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34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34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29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27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30930</v>
      </c>
      <c r="C30480" s="2">
        <v>29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30931</v>
      </c>
      <c r="C30481" s="2">
        <v>26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30932</v>
      </c>
      <c r="C30482" s="2">
        <v>28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30933</v>
      </c>
      <c r="C30483" s="2">
        <v>27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30934</v>
      </c>
      <c r="C30484" s="2">
        <v>26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30935</v>
      </c>
      <c r="C30485" s="2">
        <v>27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30936</v>
      </c>
      <c r="C30486" s="2">
        <v>28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30937</v>
      </c>
      <c r="C30487" s="2">
        <v>27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30938</v>
      </c>
      <c r="C30488" s="2">
        <v>18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14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33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30941</v>
      </c>
      <c r="C30491" s="2">
        <v>34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30942</v>
      </c>
      <c r="C30492" s="2">
        <v>35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30943</v>
      </c>
      <c r="C30493" s="2">
        <v>34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30944</v>
      </c>
      <c r="C30494" s="2">
        <v>29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30945</v>
      </c>
      <c r="C30495" s="2">
        <v>31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30946</v>
      </c>
      <c r="C30496" s="2">
        <v>31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30947</v>
      </c>
      <c r="C30497" s="2">
        <v>31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30948</v>
      </c>
      <c r="C30498" s="2">
        <v>29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30949</v>
      </c>
      <c r="C30499" s="2">
        <v>27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27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25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30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32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31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29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30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30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28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26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30960</v>
      </c>
      <c r="C30510" s="2">
        <v>28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30961</v>
      </c>
      <c r="C30511" s="2">
        <v>28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30962</v>
      </c>
      <c r="C30512" s="2">
        <v>30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30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30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30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29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27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29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30970</v>
      </c>
      <c r="C30520" s="2">
        <v>31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30971</v>
      </c>
      <c r="C30521" s="2">
        <v>30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30972</v>
      </c>
      <c r="C30522" s="2">
        <v>27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30973</v>
      </c>
      <c r="C30523" s="2">
        <v>27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30974</v>
      </c>
      <c r="C30524" s="2">
        <v>25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30975</v>
      </c>
      <c r="C30525" s="2">
        <v>31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30976</v>
      </c>
      <c r="C30526" s="2">
        <v>32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30977</v>
      </c>
      <c r="C30527" s="2">
        <v>32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30978</v>
      </c>
      <c r="C30528" s="2">
        <v>31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30979</v>
      </c>
      <c r="C30529" s="2">
        <v>29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30980</v>
      </c>
      <c r="C30530" s="2">
        <v>23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30981</v>
      </c>
      <c r="C30531" s="2">
        <v>33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30982</v>
      </c>
      <c r="C30532" s="2">
        <v>35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30983</v>
      </c>
      <c r="C30533" s="2">
        <v>35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30984</v>
      </c>
      <c r="C30534" s="2">
        <v>37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30985</v>
      </c>
      <c r="C30535" s="2">
        <v>37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30986</v>
      </c>
      <c r="C30536" s="2">
        <v>31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30987</v>
      </c>
      <c r="C30537" s="2">
        <v>33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30988</v>
      </c>
      <c r="C30538" s="2">
        <v>35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30989</v>
      </c>
      <c r="C30539" s="2">
        <v>36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30990</v>
      </c>
      <c r="C30540" s="2">
        <v>36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30991</v>
      </c>
      <c r="C30541" s="2">
        <v>26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29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28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29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28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31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30997</v>
      </c>
      <c r="C30547" s="2">
        <v>32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30998</v>
      </c>
      <c r="C30548" s="2">
        <v>32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30999</v>
      </c>
      <c r="C30549" s="2">
        <v>32</v>
      </c>
      <c r="D30549" s="2" t="s">
        <v>454</v>
      </c>
      <c r="E30549" s="2"/>
      <c r="F30549" s="2"/>
      <c r="G30549" s="2"/>
      <c r="H30549" s="2"/>
    </row>
    <row r="30550" spans="2:8">
      <c r="B30550" s="2" t="s">
        <v>31000</v>
      </c>
      <c r="C30550" s="2">
        <v>30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31001</v>
      </c>
      <c r="C30551" s="2">
        <v>27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31002</v>
      </c>
      <c r="C30552" s="2">
        <v>31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31003</v>
      </c>
      <c r="C30553" s="2">
        <v>34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31004</v>
      </c>
      <c r="C30554" s="2">
        <v>34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31005</v>
      </c>
      <c r="C30555" s="2">
        <v>34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31006</v>
      </c>
      <c r="C30556" s="2">
        <v>32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31007</v>
      </c>
      <c r="C30557" s="2">
        <v>29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31008</v>
      </c>
      <c r="C30558" s="2">
        <v>22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31009</v>
      </c>
      <c r="C30559" s="2">
        <v>29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31010</v>
      </c>
      <c r="C30560" s="2">
        <v>30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31011</v>
      </c>
      <c r="C30561" s="2">
        <v>29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31012</v>
      </c>
      <c r="C30562" s="2">
        <v>30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31013</v>
      </c>
      <c r="C30563" s="2">
        <v>29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31014</v>
      </c>
      <c r="C30564" s="2">
        <v>22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31015</v>
      </c>
      <c r="C30565" s="2">
        <v>18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16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20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21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25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31020</v>
      </c>
      <c r="C30570" s="2">
        <v>23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31021</v>
      </c>
      <c r="C30571" s="2">
        <v>23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31022</v>
      </c>
      <c r="C30572" s="2">
        <v>25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31023</v>
      </c>
      <c r="C30573" s="2">
        <v>27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31024</v>
      </c>
      <c r="C30574" s="2">
        <v>25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31025</v>
      </c>
      <c r="C30575" s="2">
        <v>25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31026</v>
      </c>
      <c r="C30576" s="2">
        <v>25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31027</v>
      </c>
      <c r="C30577" s="2">
        <v>25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31028</v>
      </c>
      <c r="C30578" s="2">
        <v>35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31029</v>
      </c>
      <c r="C30579" s="2">
        <v>36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31030</v>
      </c>
      <c r="C30580" s="2">
        <v>35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31031</v>
      </c>
      <c r="C30581" s="2">
        <v>35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31032</v>
      </c>
      <c r="C30582" s="2">
        <v>29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29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29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31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36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37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35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35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28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31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33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32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31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28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24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28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34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33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28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25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28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31055</v>
      </c>
      <c r="C30605" s="2">
        <v>29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31056</v>
      </c>
      <c r="C30606" s="2">
        <v>27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31057</v>
      </c>
      <c r="C30607" s="2">
        <v>26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31058</v>
      </c>
      <c r="C30608" s="2">
        <v>24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31059</v>
      </c>
      <c r="C30609" s="2">
        <v>25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31060</v>
      </c>
      <c r="C30610" s="2">
        <v>25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31061</v>
      </c>
      <c r="C30611" s="2">
        <v>31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33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31065</v>
      </c>
      <c r="C30615" s="2">
        <v>34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31066</v>
      </c>
      <c r="C30616" s="2">
        <v>35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31067</v>
      </c>
      <c r="C30617" s="2">
        <v>35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31068</v>
      </c>
      <c r="C30618" s="2">
        <v>35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31069</v>
      </c>
      <c r="C30619" s="2">
        <v>28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31070</v>
      </c>
      <c r="C30620" s="2">
        <v>23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31071</v>
      </c>
      <c r="C30621" s="2">
        <v>23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27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28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29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28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26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35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35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34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32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27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31084</v>
      </c>
      <c r="C30634" s="2">
        <v>26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31085</v>
      </c>
      <c r="C30635" s="2">
        <v>22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31086</v>
      </c>
      <c r="C30636" s="2">
        <v>16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31087</v>
      </c>
      <c r="C30637" s="2">
        <v>11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31088</v>
      </c>
      <c r="C30638" s="2">
        <v>17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31089</v>
      </c>
      <c r="C30639" s="2">
        <v>19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31090</v>
      </c>
      <c r="C30640" s="2">
        <v>17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31091</v>
      </c>
      <c r="C30641" s="2">
        <v>20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31092</v>
      </c>
      <c r="C30642" s="2">
        <v>20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31093</v>
      </c>
      <c r="C30643" s="2">
        <v>23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31094</v>
      </c>
      <c r="C30644" s="2">
        <v>23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31095</v>
      </c>
      <c r="C30645" s="2">
        <v>23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31096</v>
      </c>
      <c r="C30646" s="2">
        <v>21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31097</v>
      </c>
      <c r="C30647" s="2">
        <v>33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31098</v>
      </c>
      <c r="C30648" s="2">
        <v>34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31099</v>
      </c>
      <c r="C30649" s="2">
        <v>34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31100</v>
      </c>
      <c r="C30650" s="2">
        <v>33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31101</v>
      </c>
      <c r="C30651" s="2">
        <v>32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31102</v>
      </c>
      <c r="C30652" s="2">
        <v>21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31103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25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20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27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28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26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25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24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23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21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22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22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23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23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23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23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23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28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29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28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27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26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28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29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28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27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26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35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35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32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30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21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31141</v>
      </c>
      <c r="C30691" s="2">
        <v>21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31142</v>
      </c>
      <c r="C30692" s="2">
        <v>23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31143</v>
      </c>
      <c r="C30693" s="2">
        <v>22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31144</v>
      </c>
      <c r="C30694" s="2">
        <v>23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31145</v>
      </c>
      <c r="C30695" s="2">
        <v>23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27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31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31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30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27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23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28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31153</v>
      </c>
      <c r="C30703" s="2">
        <v>28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31154</v>
      </c>
      <c r="C30704" s="2">
        <v>28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31155</v>
      </c>
      <c r="C30705" s="2">
        <v>30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31156</v>
      </c>
      <c r="C30706" s="2">
        <v>31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31157</v>
      </c>
      <c r="C30707" s="2">
        <v>29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31158</v>
      </c>
      <c r="C30708" s="2">
        <v>22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31159</v>
      </c>
      <c r="C30709" s="2">
        <v>24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31160</v>
      </c>
      <c r="C30710" s="2">
        <v>25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31161</v>
      </c>
      <c r="C30711" s="2">
        <v>24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31162</v>
      </c>
      <c r="C30712" s="2">
        <v>24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31163</v>
      </c>
      <c r="C30713" s="2">
        <v>23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31164</v>
      </c>
      <c r="C30714" s="2">
        <v>23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31165</v>
      </c>
      <c r="C30715" s="2">
        <v>23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31166</v>
      </c>
      <c r="C30716" s="2">
        <v>22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31167</v>
      </c>
      <c r="C30717" s="2">
        <v>19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31168</v>
      </c>
      <c r="C30718" s="2">
        <v>32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31169</v>
      </c>
      <c r="C30719" s="2">
        <v>34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31170</v>
      </c>
      <c r="C30720" s="2">
        <v>34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31171</v>
      </c>
      <c r="C30721" s="2">
        <v>32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31172</v>
      </c>
      <c r="C30722" s="2">
        <v>30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31173</v>
      </c>
      <c r="C30723" s="2">
        <v>27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31174</v>
      </c>
      <c r="C30724" s="2">
        <v>25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29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30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30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29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25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25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28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27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27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26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25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25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21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31189</v>
      </c>
      <c r="C30739" s="2">
        <v>22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31191</v>
      </c>
      <c r="C30741" s="2">
        <v>25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31192</v>
      </c>
      <c r="C30742" s="2">
        <v>26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31193</v>
      </c>
      <c r="C30743" s="2">
        <v>28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31194</v>
      </c>
      <c r="C30744" s="2">
        <v>30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31195</v>
      </c>
      <c r="C30745" s="2">
        <v>29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31196</v>
      </c>
      <c r="C30746" s="2">
        <v>32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31197</v>
      </c>
      <c r="C30747" s="2">
        <v>34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31198</v>
      </c>
      <c r="C30748" s="2">
        <v>34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31199</v>
      </c>
      <c r="C30749" s="2">
        <v>34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31200</v>
      </c>
      <c r="C30750" s="2">
        <v>34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31201</v>
      </c>
      <c r="C30751" s="2">
        <v>34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31202</v>
      </c>
      <c r="C30752" s="2">
        <v>20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31203</v>
      </c>
      <c r="C30753" s="2">
        <v>20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31204</v>
      </c>
      <c r="C30754" s="2">
        <v>21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31205</v>
      </c>
      <c r="C30755" s="2">
        <v>21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31206</v>
      </c>
      <c r="C30756" s="2">
        <v>21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31207</v>
      </c>
      <c r="C30757" s="2">
        <v>21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31208</v>
      </c>
      <c r="C30758" s="2">
        <v>22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31209</v>
      </c>
      <c r="C30759" s="2">
        <v>22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31210</v>
      </c>
      <c r="C30760" s="2">
        <v>22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31211</v>
      </c>
      <c r="C30761" s="2">
        <v>31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31212</v>
      </c>
      <c r="C30762" s="2">
        <v>32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31213</v>
      </c>
      <c r="C30763" s="2">
        <v>32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31214</v>
      </c>
      <c r="C30764" s="2">
        <v>32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31215</v>
      </c>
      <c r="C30765" s="2">
        <v>32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31216</v>
      </c>
      <c r="C30766" s="2">
        <v>29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31217</v>
      </c>
      <c r="C30767" s="2">
        <v>26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31218</v>
      </c>
      <c r="C30768" s="2">
        <v>26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31219</v>
      </c>
      <c r="C30769" s="2">
        <v>26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31220</v>
      </c>
      <c r="C30770" s="2">
        <v>27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31221</v>
      </c>
      <c r="C30771" s="2">
        <v>26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31222</v>
      </c>
      <c r="C30772" s="2">
        <v>27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31223</v>
      </c>
      <c r="C30773" s="2">
        <v>26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31224</v>
      </c>
      <c r="C30774" s="2">
        <v>27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31225</v>
      </c>
      <c r="C30775" s="2">
        <v>26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31226</v>
      </c>
      <c r="C30776" s="2">
        <v>27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31227</v>
      </c>
      <c r="C30777" s="2">
        <v>27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31228</v>
      </c>
      <c r="C30778" s="2">
        <v>27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31229</v>
      </c>
      <c r="C30779" s="2">
        <v>28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31230</v>
      </c>
      <c r="C30780" s="2">
        <v>29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31231</v>
      </c>
      <c r="C30781" s="2">
        <v>29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31232</v>
      </c>
      <c r="C30782" s="2">
        <v>27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31233</v>
      </c>
      <c r="C30783" s="2">
        <v>23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31234</v>
      </c>
      <c r="C30784" s="2">
        <v>24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31235</v>
      </c>
      <c r="C30785" s="2">
        <v>25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31236</v>
      </c>
      <c r="C30786" s="2">
        <v>23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31237</v>
      </c>
      <c r="C30787" s="2">
        <v>24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31238</v>
      </c>
      <c r="C30788" s="2">
        <v>25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31239</v>
      </c>
      <c r="C30789" s="2">
        <v>29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31240</v>
      </c>
      <c r="C30790" s="2">
        <v>14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16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14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23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31244</v>
      </c>
      <c r="C30794" s="2">
        <v>24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31245</v>
      </c>
      <c r="C30795" s="2">
        <v>26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31246</v>
      </c>
      <c r="C30796" s="2">
        <v>23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31247</v>
      </c>
      <c r="C30797" s="2">
        <v>26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31248</v>
      </c>
      <c r="C30798" s="2">
        <v>25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31249</v>
      </c>
      <c r="C30799" s="2">
        <v>24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31250</v>
      </c>
      <c r="C30800" s="2">
        <v>24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31251</v>
      </c>
      <c r="C30801" s="2">
        <v>24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31252</v>
      </c>
      <c r="C30802" s="2">
        <v>24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31253</v>
      </c>
      <c r="C30803" s="2">
        <v>25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31254</v>
      </c>
      <c r="C30804" s="2">
        <v>27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31255</v>
      </c>
      <c r="C30805" s="2">
        <v>28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31256</v>
      </c>
      <c r="C30806" s="2">
        <v>28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31257</v>
      </c>
      <c r="C30807" s="2">
        <v>26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31258</v>
      </c>
      <c r="C30808" s="2">
        <v>32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30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29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29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32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38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36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34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32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30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24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31269</v>
      </c>
      <c r="C30819" s="2">
        <v>25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31270</v>
      </c>
      <c r="C30820" s="2">
        <v>26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31271</v>
      </c>
      <c r="C30821" s="2">
        <v>23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31272</v>
      </c>
      <c r="C30822" s="2">
        <v>25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31273</v>
      </c>
      <c r="C30823" s="2">
        <v>25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31274</v>
      </c>
      <c r="C30824" s="2">
        <v>25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31275</v>
      </c>
      <c r="C30825" s="2">
        <v>22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31276</v>
      </c>
      <c r="C30826" s="2">
        <v>25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31277</v>
      </c>
      <c r="C30827" s="2">
        <v>25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31278</v>
      </c>
      <c r="C30828" s="2">
        <v>28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31279</v>
      </c>
      <c r="C30829" s="2">
        <v>29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31280</v>
      </c>
      <c r="C30830" s="2">
        <v>29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31281</v>
      </c>
      <c r="C30831" s="2">
        <v>30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31282</v>
      </c>
      <c r="C30832" s="2">
        <v>29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31283</v>
      </c>
      <c r="C30833" s="2">
        <v>29</v>
      </c>
      <c r="D30833" s="2" t="s">
        <v>454</v>
      </c>
      <c r="E30833" s="2"/>
      <c r="F30833" s="2"/>
      <c r="G30833" s="2"/>
      <c r="H30833" s="2"/>
    </row>
    <row r="30834" spans="2:8">
      <c r="B30834" s="2" t="s">
        <v>31284</v>
      </c>
      <c r="C30834" s="2">
        <v>20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31285</v>
      </c>
      <c r="C30835" s="2">
        <v>26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30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31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32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31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19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20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21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23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22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21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23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31300</v>
      </c>
      <c r="C30850" s="2">
        <v>25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31301</v>
      </c>
      <c r="C30851" s="2">
        <v>24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31302</v>
      </c>
      <c r="C30852" s="2">
        <v>25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31303</v>
      </c>
      <c r="C30853" s="2">
        <v>27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31304</v>
      </c>
      <c r="C30854" s="2">
        <v>26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15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31307</v>
      </c>
      <c r="C30857" s="2">
        <v>16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31308</v>
      </c>
      <c r="C30858" s="2">
        <v>17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31309</v>
      </c>
      <c r="C30859" s="2">
        <v>18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31310</v>
      </c>
      <c r="C30860" s="2">
        <v>25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27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28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27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26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26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25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24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32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31319</v>
      </c>
      <c r="C30869" s="2">
        <v>29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31320</v>
      </c>
      <c r="C30870" s="2">
        <v>25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31321</v>
      </c>
      <c r="C30871" s="2">
        <v>26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31322</v>
      </c>
      <c r="C30872" s="2">
        <v>28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31323</v>
      </c>
      <c r="C30873" s="2">
        <v>29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31324</v>
      </c>
      <c r="C30874" s="2">
        <v>28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31325</v>
      </c>
      <c r="C30875" s="2">
        <v>22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31326</v>
      </c>
      <c r="C30876" s="2">
        <v>35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31327</v>
      </c>
      <c r="C30877" s="2">
        <v>36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31328</v>
      </c>
      <c r="C30878" s="2">
        <v>36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31329</v>
      </c>
      <c r="C30879" s="2">
        <v>34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31330</v>
      </c>
      <c r="C30880" s="2">
        <v>30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31331</v>
      </c>
      <c r="C30881" s="2">
        <v>24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31332</v>
      </c>
      <c r="C30882" s="2">
        <v>28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31333</v>
      </c>
      <c r="C30883" s="2">
        <v>27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31334</v>
      </c>
      <c r="C30884" s="2">
        <v>30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31335</v>
      </c>
      <c r="C30885" s="2">
        <v>28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31336</v>
      </c>
      <c r="C30886" s="2">
        <v>29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31337</v>
      </c>
      <c r="C30887" s="2">
        <v>27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31338</v>
      </c>
      <c r="C30888" s="2">
        <v>25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31339</v>
      </c>
      <c r="C30889" s="2">
        <v>23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31340</v>
      </c>
      <c r="C30890" s="2">
        <v>21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31341</v>
      </c>
      <c r="C30891" s="2">
        <v>29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33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31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34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36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22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22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21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22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23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23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33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31353</v>
      </c>
      <c r="C30903" s="2">
        <v>36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31354</v>
      </c>
      <c r="C30904" s="2">
        <v>37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31355</v>
      </c>
      <c r="C30905" s="2">
        <v>37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31356</v>
      </c>
      <c r="C30906" s="2">
        <v>37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31357</v>
      </c>
      <c r="C30907" s="2">
        <v>29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33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35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35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35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31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31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31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30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26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28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28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28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28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27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28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31376</v>
      </c>
      <c r="C30926" s="2">
        <v>29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31377</v>
      </c>
      <c r="C30927" s="2">
        <v>29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31378</v>
      </c>
      <c r="C30928" s="2">
        <v>29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31379</v>
      </c>
      <c r="C30929" s="2">
        <v>28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31380</v>
      </c>
      <c r="C30930" s="2">
        <v>32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32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33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33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32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30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22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24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26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23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19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18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31396</v>
      </c>
      <c r="C30946" s="2">
        <v>19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31397</v>
      </c>
      <c r="C30947" s="2">
        <v>20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31398</v>
      </c>
      <c r="C30948" s="2">
        <v>21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31399</v>
      </c>
      <c r="C30949" s="2">
        <v>20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31400</v>
      </c>
      <c r="C30950" s="2">
        <v>20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31401</v>
      </c>
      <c r="C30951" s="2">
        <v>19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31402</v>
      </c>
      <c r="C30952" s="2">
        <v>19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31403</v>
      </c>
      <c r="C30953" s="2">
        <v>20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31404</v>
      </c>
      <c r="C30954" s="2">
        <v>18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31405</v>
      </c>
      <c r="C30955" s="2">
        <v>17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31406</v>
      </c>
      <c r="C30956" s="2">
        <v>18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31407</v>
      </c>
      <c r="C30957" s="2">
        <v>19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31408</v>
      </c>
      <c r="C30958" s="2">
        <v>18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31409</v>
      </c>
      <c r="C30959" s="2">
        <v>18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31410</v>
      </c>
      <c r="C30960" s="2">
        <v>23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29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28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26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25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25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26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24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25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31420</v>
      </c>
      <c r="C30970" s="2">
        <v>23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31421</v>
      </c>
      <c r="C30971" s="2">
        <v>22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31422</v>
      </c>
      <c r="C30972" s="2">
        <v>22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31423</v>
      </c>
      <c r="C30973" s="2">
        <v>24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31424</v>
      </c>
      <c r="C30974" s="2">
        <v>23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31425</v>
      </c>
      <c r="C30975" s="2">
        <v>22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31426</v>
      </c>
      <c r="C30976" s="2">
        <v>21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31427</v>
      </c>
      <c r="C30977" s="2">
        <v>31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31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31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26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30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31433</v>
      </c>
      <c r="C30983" s="2">
        <v>32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31434</v>
      </c>
      <c r="C30984" s="2">
        <v>30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31435</v>
      </c>
      <c r="C30985" s="2">
        <v>31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31436</v>
      </c>
      <c r="C30986" s="2">
        <v>31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31437</v>
      </c>
      <c r="C30987" s="2">
        <v>33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31438</v>
      </c>
      <c r="C30988" s="2">
        <v>34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31439</v>
      </c>
      <c r="C30989" s="2">
        <v>36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31440</v>
      </c>
      <c r="C30990" s="2">
        <v>35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31441</v>
      </c>
      <c r="C30991" s="2">
        <v>32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31442</v>
      </c>
      <c r="C30992" s="2">
        <v>24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31443</v>
      </c>
      <c r="C30993" s="2">
        <v>26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31444</v>
      </c>
      <c r="C30994" s="2">
        <v>22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27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31446</v>
      </c>
      <c r="C30996" s="2">
        <v>28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31447</v>
      </c>
      <c r="C30997" s="2">
        <v>27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31448</v>
      </c>
      <c r="C30998" s="2">
        <v>28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31449</v>
      </c>
      <c r="C30999" s="2">
        <v>27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31450</v>
      </c>
      <c r="C31000" s="2">
        <v>27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31451</v>
      </c>
      <c r="C31001" s="2">
        <v>26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31452</v>
      </c>
      <c r="C31002" s="2">
        <v>25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31453</v>
      </c>
      <c r="C31003" s="2">
        <v>24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31454</v>
      </c>
      <c r="C31004" s="2">
        <v>24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25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26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27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27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26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27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26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25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23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31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31465</v>
      </c>
      <c r="C31015" s="2">
        <v>32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31466</v>
      </c>
      <c r="C31016" s="2">
        <v>32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31467</v>
      </c>
      <c r="C31017" s="2">
        <v>30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31468</v>
      </c>
      <c r="C31018" s="2">
        <v>30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31469</v>
      </c>
      <c r="C31019" s="2">
        <v>28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31470</v>
      </c>
      <c r="C31020" s="2">
        <v>25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31471</v>
      </c>
      <c r="C31021" s="2">
        <v>29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31472</v>
      </c>
      <c r="C31022" s="2">
        <v>30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31473</v>
      </c>
      <c r="C31023" s="2">
        <v>29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31474</v>
      </c>
      <c r="C31024" s="2">
        <v>28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31475</v>
      </c>
      <c r="C31025" s="2">
        <v>27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31476</v>
      </c>
      <c r="C31026" s="2">
        <v>27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31477</v>
      </c>
      <c r="C31027" s="2">
        <v>26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31478</v>
      </c>
      <c r="C31028" s="2">
        <v>24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31479</v>
      </c>
      <c r="C31029" s="2">
        <v>27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31480</v>
      </c>
      <c r="C31030" s="2">
        <v>26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31481</v>
      </c>
      <c r="C31031" s="2">
        <v>26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31482</v>
      </c>
      <c r="C31032" s="2">
        <v>26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31483</v>
      </c>
      <c r="C31033" s="2">
        <v>25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31484</v>
      </c>
      <c r="C31034" s="2">
        <v>25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31485</v>
      </c>
      <c r="C31035" s="2">
        <v>27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31486</v>
      </c>
      <c r="C31036" s="2">
        <v>29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31487</v>
      </c>
      <c r="C31037" s="2">
        <v>32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31488</v>
      </c>
      <c r="C31038" s="2">
        <v>32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31489</v>
      </c>
      <c r="C31039" s="2">
        <v>32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31490</v>
      </c>
      <c r="C31040" s="2">
        <v>31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31491</v>
      </c>
      <c r="C31041" s="2">
        <v>22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31492</v>
      </c>
      <c r="C31042" s="2">
        <v>25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31493</v>
      </c>
      <c r="C31043" s="2">
        <v>26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31494</v>
      </c>
      <c r="C31044" s="2">
        <v>28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31495</v>
      </c>
      <c r="C31045" s="2">
        <v>28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31496</v>
      </c>
      <c r="C31046" s="2">
        <v>28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31497</v>
      </c>
      <c r="C31047" s="2">
        <v>28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31498</v>
      </c>
      <c r="C31048" s="2">
        <v>29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31499</v>
      </c>
      <c r="C31049" s="2">
        <v>28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31500</v>
      </c>
      <c r="C31050" s="2">
        <v>24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31501</v>
      </c>
      <c r="C31051" s="2">
        <v>22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31502</v>
      </c>
      <c r="C31052" s="2">
        <v>33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37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35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31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27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31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31508</v>
      </c>
      <c r="C31058" s="2">
        <v>29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31509</v>
      </c>
      <c r="C31059" s="2">
        <v>31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31510</v>
      </c>
      <c r="C31060" s="2">
        <v>33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31511</v>
      </c>
      <c r="C31061" s="2">
        <v>30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31512</v>
      </c>
      <c r="C31062" s="2">
        <v>30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31513</v>
      </c>
      <c r="C31063" s="2">
        <v>29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31514</v>
      </c>
      <c r="C31064" s="2">
        <v>23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31515</v>
      </c>
      <c r="C31065" s="2">
        <v>25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31516</v>
      </c>
      <c r="C31066" s="2">
        <v>26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31517</v>
      </c>
      <c r="C31067" s="2">
        <v>30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31518</v>
      </c>
      <c r="C31068" s="2">
        <v>33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31519</v>
      </c>
      <c r="C31069" s="2">
        <v>33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31520</v>
      </c>
      <c r="C31070" s="2">
        <v>32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31521</v>
      </c>
      <c r="C31071" s="2">
        <v>33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31522</v>
      </c>
      <c r="C31072" s="2">
        <v>33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31523</v>
      </c>
      <c r="C31073" s="2">
        <v>33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31524</v>
      </c>
      <c r="C31074" s="2">
        <v>34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31525</v>
      </c>
      <c r="C31075" s="2">
        <v>32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31526</v>
      </c>
      <c r="C31076" s="2">
        <v>26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31527</v>
      </c>
      <c r="C31077" s="2">
        <v>17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31528</v>
      </c>
      <c r="C31078" s="2">
        <v>10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31529</v>
      </c>
      <c r="C31079" s="2">
        <v>24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31530</v>
      </c>
      <c r="C31080" s="2">
        <v>28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31531</v>
      </c>
      <c r="C31081" s="2">
        <v>29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31532</v>
      </c>
      <c r="C31082" s="2">
        <v>30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31533</v>
      </c>
      <c r="C31083" s="2">
        <v>28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31534</v>
      </c>
      <c r="C31084" s="2">
        <v>26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31535</v>
      </c>
      <c r="C31085" s="2">
        <v>20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31536</v>
      </c>
      <c r="C31086" s="2">
        <v>21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31537</v>
      </c>
      <c r="C31087" s="2">
        <v>26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31538</v>
      </c>
      <c r="C31088" s="2">
        <v>28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31539</v>
      </c>
      <c r="C31089" s="2">
        <v>28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31540</v>
      </c>
      <c r="C31090" s="2">
        <v>27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31541</v>
      </c>
      <c r="C31091" s="2">
        <v>28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31542</v>
      </c>
      <c r="C31092" s="2">
        <v>30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31543</v>
      </c>
      <c r="C31093" s="2">
        <v>31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31544</v>
      </c>
      <c r="C31094" s="2">
        <v>31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31545</v>
      </c>
      <c r="C31095" s="2">
        <v>31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31546</v>
      </c>
      <c r="C31096" s="2">
        <v>32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27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31548</v>
      </c>
      <c r="C31098" s="2">
        <v>29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27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26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31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32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32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33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31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29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26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26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31559</v>
      </c>
      <c r="C31109" s="2">
        <v>27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31560</v>
      </c>
      <c r="C31110" s="2">
        <v>26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31561</v>
      </c>
      <c r="C31111" s="2">
        <v>26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31562</v>
      </c>
      <c r="C31112" s="2">
        <v>26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31563</v>
      </c>
      <c r="C31113" s="2">
        <v>26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31564</v>
      </c>
      <c r="C31114" s="2">
        <v>25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31565</v>
      </c>
      <c r="C31115" s="2">
        <v>25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31566</v>
      </c>
      <c r="C31116" s="2">
        <v>26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31567</v>
      </c>
      <c r="C31117" s="2">
        <v>33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26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31569</v>
      </c>
      <c r="C31119" s="2">
        <v>26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31570</v>
      </c>
      <c r="C31120" s="2">
        <v>29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30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30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27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31577</v>
      </c>
      <c r="C31127" s="2">
        <v>28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31578</v>
      </c>
      <c r="C31128" s="2">
        <v>30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31579</v>
      </c>
      <c r="C31129" s="2">
        <v>31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31580</v>
      </c>
      <c r="C31130" s="2">
        <v>31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31581</v>
      </c>
      <c r="C31131" s="2">
        <v>28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31582</v>
      </c>
      <c r="C31132" s="2">
        <v>31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32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32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30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23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31587</v>
      </c>
      <c r="C31137" s="2">
        <v>22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31588</v>
      </c>
      <c r="C31138" s="2">
        <v>23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31589</v>
      </c>
      <c r="C31139" s="2">
        <v>24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31590</v>
      </c>
      <c r="C31140" s="2">
        <v>23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31591</v>
      </c>
      <c r="C31141" s="2">
        <v>23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31592</v>
      </c>
      <c r="C31142" s="2">
        <v>22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31593</v>
      </c>
      <c r="C31143" s="2">
        <v>19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31594</v>
      </c>
      <c r="C31144" s="2">
        <v>12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31595</v>
      </c>
      <c r="C31145" s="2">
        <v>12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31596</v>
      </c>
      <c r="C31146" s="2">
        <v>36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36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36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40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43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41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38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26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27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29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28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28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27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25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26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30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32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33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35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34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29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30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31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31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32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29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27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31625</v>
      </c>
      <c r="C31175" s="2">
        <v>28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31626</v>
      </c>
      <c r="C31176" s="2">
        <v>28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31627</v>
      </c>
      <c r="C31177" s="2">
        <v>29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31628</v>
      </c>
      <c r="C31178" s="2">
        <v>28</v>
      </c>
      <c r="D31178" s="2" t="s">
        <v>454</v>
      </c>
      <c r="E31178" s="2"/>
      <c r="F31178" s="2"/>
      <c r="G31178" s="2"/>
      <c r="H31178" s="2"/>
    </row>
    <row r="31179" spans="2:8">
      <c r="B31179" s="2" t="s">
        <v>31629</v>
      </c>
      <c r="C31179" s="2">
        <v>29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31630</v>
      </c>
      <c r="C31180" s="2">
        <v>27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31631</v>
      </c>
      <c r="C31181" s="2">
        <v>29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23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24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26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25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26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26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24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25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32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32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20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26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28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29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28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26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25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24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30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31653</v>
      </c>
      <c r="C31203" s="2">
        <v>31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31654</v>
      </c>
      <c r="C31204" s="2">
        <v>32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31655</v>
      </c>
      <c r="C31205" s="2">
        <v>33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31656</v>
      </c>
      <c r="C31206" s="2">
        <v>33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31657</v>
      </c>
      <c r="C31207" s="2">
        <v>30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31658</v>
      </c>
      <c r="C31208" s="2">
        <v>24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27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27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28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26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22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22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31666</v>
      </c>
      <c r="C31216" s="2">
        <v>26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31667</v>
      </c>
      <c r="C31217" s="2">
        <v>27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31668</v>
      </c>
      <c r="C31218" s="2">
        <v>27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31669</v>
      </c>
      <c r="C31219" s="2">
        <v>27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31670</v>
      </c>
      <c r="C31220" s="2">
        <v>27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31671</v>
      </c>
      <c r="C31221" s="2">
        <v>28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28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27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29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25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31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27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26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26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28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30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31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30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31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30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21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21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31690</v>
      </c>
      <c r="C31240" s="2">
        <v>12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19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31692</v>
      </c>
      <c r="C31242" s="2">
        <v>19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31693</v>
      </c>
      <c r="C31243" s="2">
        <v>22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31694</v>
      </c>
      <c r="C31244" s="2">
        <v>16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14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13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19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15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20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28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31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29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26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27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24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31706</v>
      </c>
      <c r="C31256" s="2">
        <v>27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31707</v>
      </c>
      <c r="C31257" s="2">
        <v>28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31708</v>
      </c>
      <c r="C31258" s="2">
        <v>27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31709</v>
      </c>
      <c r="C31259" s="2">
        <v>28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31710</v>
      </c>
      <c r="C31260" s="2">
        <v>28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31711</v>
      </c>
      <c r="C31261" s="2">
        <v>28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31712</v>
      </c>
      <c r="C31262" s="2">
        <v>28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31713</v>
      </c>
      <c r="C31263" s="2">
        <v>28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31714</v>
      </c>
      <c r="C31264" s="2">
        <v>27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31715</v>
      </c>
      <c r="C31265" s="2">
        <v>15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16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18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20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19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26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29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26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24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26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31726</v>
      </c>
      <c r="C31276" s="2">
        <v>28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31727</v>
      </c>
      <c r="C31277" s="2">
        <v>28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31728</v>
      </c>
      <c r="C31278" s="2">
        <v>28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31729</v>
      </c>
      <c r="C31279" s="2">
        <v>28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31730</v>
      </c>
      <c r="C31280" s="2">
        <v>25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31731</v>
      </c>
      <c r="C31281" s="2">
        <v>23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31732</v>
      </c>
      <c r="C31282" s="2">
        <v>21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31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31734</v>
      </c>
      <c r="C31284" s="2">
        <v>31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31735</v>
      </c>
      <c r="C31285" s="2">
        <v>33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31736</v>
      </c>
      <c r="C31286" s="2">
        <v>22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17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31738</v>
      </c>
      <c r="C31288" s="2">
        <v>17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31739</v>
      </c>
      <c r="C31289" s="2">
        <v>16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31740</v>
      </c>
      <c r="C31290" s="2">
        <v>15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31741</v>
      </c>
      <c r="C31291" s="2">
        <v>15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31742</v>
      </c>
      <c r="C31292" s="2">
        <v>18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31743</v>
      </c>
      <c r="C31293" s="2">
        <v>18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31744</v>
      </c>
      <c r="C31294" s="2">
        <v>31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31745</v>
      </c>
      <c r="C31295" s="2">
        <v>33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31746</v>
      </c>
      <c r="C31296" s="2">
        <v>33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31747</v>
      </c>
      <c r="C31297" s="2">
        <v>33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31748</v>
      </c>
      <c r="C31298" s="2">
        <v>29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27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27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27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27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30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28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22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19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31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28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31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31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31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31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30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25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26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25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27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25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28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26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17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31780</v>
      </c>
      <c r="C31330" s="2">
        <v>18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31781</v>
      </c>
      <c r="C31331" s="2">
        <v>15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31782</v>
      </c>
      <c r="C31332" s="2">
        <v>14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31783</v>
      </c>
      <c r="C31333" s="2">
        <v>14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31784</v>
      </c>
      <c r="C31334" s="2">
        <v>16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31785</v>
      </c>
      <c r="C31335" s="2">
        <v>17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31786</v>
      </c>
      <c r="C31336" s="2">
        <v>18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31787</v>
      </c>
      <c r="C31337" s="2">
        <v>19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31788</v>
      </c>
      <c r="C31338" s="2">
        <v>11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31789</v>
      </c>
      <c r="C31339" s="2">
        <v>25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31790</v>
      </c>
      <c r="C31340" s="2">
        <v>27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31791</v>
      </c>
      <c r="C31341" s="2">
        <v>25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31792</v>
      </c>
      <c r="C31342" s="2">
        <v>24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31793</v>
      </c>
      <c r="C31343" s="2">
        <v>30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30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29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27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31798</v>
      </c>
      <c r="C31348" s="2">
        <v>28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31799</v>
      </c>
      <c r="C31349" s="2">
        <v>29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31800</v>
      </c>
      <c r="C31350" s="2">
        <v>29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31801</v>
      </c>
      <c r="C31351" s="2">
        <v>30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30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32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35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36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34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33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30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19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23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24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25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25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24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21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64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31821</v>
      </c>
      <c r="C31371" s="2">
        <v>60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31822</v>
      </c>
      <c r="C31372" s="2">
        <v>33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31823</v>
      </c>
      <c r="C31373" s="2">
        <v>28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41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32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31826</v>
      </c>
      <c r="C31376" s="2">
        <v>32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31827</v>
      </c>
      <c r="C31377" s="2">
        <v>32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31828</v>
      </c>
      <c r="C31378" s="2">
        <v>31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31829</v>
      </c>
      <c r="C31379" s="2">
        <v>23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22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22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22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19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19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14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34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31837</v>
      </c>
      <c r="C31387" s="2">
        <v>37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31838</v>
      </c>
      <c r="C31388" s="2">
        <v>37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31839</v>
      </c>
      <c r="C31389" s="2">
        <v>36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31840</v>
      </c>
      <c r="C31390" s="2">
        <v>32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32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31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23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31845</v>
      </c>
      <c r="C31395" s="2">
        <v>26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31846</v>
      </c>
      <c r="C31396" s="2">
        <v>27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31847</v>
      </c>
      <c r="C31397" s="2">
        <v>28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31848</v>
      </c>
      <c r="C31398" s="2">
        <v>27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31849</v>
      </c>
      <c r="C31399" s="2">
        <v>26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31850</v>
      </c>
      <c r="C31400" s="2">
        <v>25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31851</v>
      </c>
      <c r="C31401" s="2">
        <v>30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33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35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34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33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32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29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29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35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38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38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36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25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13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10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31866</v>
      </c>
      <c r="C31416" s="2">
        <v>9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31867</v>
      </c>
      <c r="C31417" s="2">
        <v>8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31868</v>
      </c>
      <c r="C31418" s="2">
        <v>28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26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23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25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26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25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21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21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19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26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25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16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19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20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20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19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17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16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16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15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9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31897</v>
      </c>
      <c r="C31447" s="2">
        <v>15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31898</v>
      </c>
      <c r="C31448" s="2">
        <v>21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31899</v>
      </c>
      <c r="C31449" s="2">
        <v>23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31900</v>
      </c>
      <c r="C31450" s="2">
        <v>23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31901</v>
      </c>
      <c r="C31451" s="2">
        <v>18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20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19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31905</v>
      </c>
      <c r="C31455" s="2">
        <v>19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31906</v>
      </c>
      <c r="C31456" s="2">
        <v>22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31907</v>
      </c>
      <c r="C31457" s="2">
        <v>25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31908</v>
      </c>
      <c r="C31458" s="2">
        <v>27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31909</v>
      </c>
      <c r="C31459" s="2">
        <v>23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21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29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17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9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12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17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23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26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31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30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25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19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19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20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26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31928</v>
      </c>
      <c r="C31478" s="2">
        <v>27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31929</v>
      </c>
      <c r="C31479" s="2">
        <v>30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31930</v>
      </c>
      <c r="C31480" s="2">
        <v>33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31931</v>
      </c>
      <c r="C31481" s="2">
        <v>34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31932</v>
      </c>
      <c r="C31482" s="2">
        <v>31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31933</v>
      </c>
      <c r="C31483" s="2">
        <v>31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31934</v>
      </c>
      <c r="C31484" s="2">
        <v>34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31935</v>
      </c>
      <c r="C31485" s="2">
        <v>35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31936</v>
      </c>
      <c r="C31486" s="2">
        <v>35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31937</v>
      </c>
      <c r="C31487" s="2">
        <v>19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31938</v>
      </c>
      <c r="C31488" s="2">
        <v>17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31939</v>
      </c>
      <c r="C31489" s="2">
        <v>21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31940</v>
      </c>
      <c r="C31490" s="2">
        <v>21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31941</v>
      </c>
      <c r="C31491" s="2">
        <v>26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23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23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26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10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18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19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26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31949</v>
      </c>
      <c r="C31499" s="2">
        <v>27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31950</v>
      </c>
      <c r="C31500" s="2">
        <v>27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31951</v>
      </c>
      <c r="C31501" s="2">
        <v>29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31952</v>
      </c>
      <c r="C31502" s="2">
        <v>29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31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29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28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28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28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30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31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32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32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31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34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41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40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36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32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31972</v>
      </c>
      <c r="C31522" s="2">
        <v>33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31973</v>
      </c>
      <c r="C31523" s="2">
        <v>33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31974</v>
      </c>
      <c r="C31524" s="2">
        <v>34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31975</v>
      </c>
      <c r="C31525" s="2">
        <v>33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31976</v>
      </c>
      <c r="C31526" s="2">
        <v>29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31977</v>
      </c>
      <c r="C31527" s="2">
        <v>28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32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31979</v>
      </c>
      <c r="C31529" s="2">
        <v>33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31980</v>
      </c>
      <c r="C31530" s="2">
        <v>31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31981</v>
      </c>
      <c r="C31531" s="2">
        <v>30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31982</v>
      </c>
      <c r="C31532" s="2">
        <v>12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26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31984</v>
      </c>
      <c r="C31534" s="2">
        <v>30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31985</v>
      </c>
      <c r="C31535" s="2">
        <v>33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31986</v>
      </c>
      <c r="C31536" s="2">
        <v>33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31987</v>
      </c>
      <c r="C31537" s="2">
        <v>32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31988</v>
      </c>
      <c r="C31538" s="2">
        <v>32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31989</v>
      </c>
      <c r="C31539" s="2">
        <v>22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31990</v>
      </c>
      <c r="C31540" s="2">
        <v>24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31991</v>
      </c>
      <c r="C31541" s="2">
        <v>25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31992</v>
      </c>
      <c r="C31542" s="2">
        <v>25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31993</v>
      </c>
      <c r="C31543" s="2">
        <v>25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31994</v>
      </c>
      <c r="C31544" s="2">
        <v>25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31995</v>
      </c>
      <c r="C31545" s="2">
        <v>26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31996</v>
      </c>
      <c r="C31546" s="2">
        <v>26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23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13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30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28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25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21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18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14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27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32007</v>
      </c>
      <c r="C31557" s="2">
        <v>31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32008</v>
      </c>
      <c r="C31558" s="2">
        <v>33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32009</v>
      </c>
      <c r="C31559" s="2">
        <v>31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32010</v>
      </c>
      <c r="C31560" s="2">
        <v>33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32011</v>
      </c>
      <c r="C31561" s="2">
        <v>36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32012</v>
      </c>
      <c r="C31562" s="2">
        <v>36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32013</v>
      </c>
      <c r="C31563" s="2">
        <v>36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32014</v>
      </c>
      <c r="C31564" s="2">
        <v>35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32015</v>
      </c>
      <c r="C31565" s="2">
        <v>23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32016</v>
      </c>
      <c r="C31566" s="2">
        <v>20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32017</v>
      </c>
      <c r="C31567" s="2">
        <v>23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32018</v>
      </c>
      <c r="C31568" s="2">
        <v>25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32019</v>
      </c>
      <c r="C31569" s="2">
        <v>42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32020</v>
      </c>
      <c r="C31570" s="2">
        <v>43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32021</v>
      </c>
      <c r="C31571" s="2">
        <v>27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27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24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28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29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23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31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32032</v>
      </c>
      <c r="C31582" s="2">
        <v>31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32033</v>
      </c>
      <c r="C31583" s="2">
        <v>32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32034</v>
      </c>
      <c r="C31584" s="2">
        <v>33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32035</v>
      </c>
      <c r="C31585" s="2">
        <v>33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32036</v>
      </c>
      <c r="C31586" s="2">
        <v>28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32037</v>
      </c>
      <c r="C31587" s="2">
        <v>23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32038</v>
      </c>
      <c r="C31588" s="2">
        <v>29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32039</v>
      </c>
      <c r="C31589" s="2">
        <v>30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32040</v>
      </c>
      <c r="C31590" s="2">
        <v>30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32041</v>
      </c>
      <c r="C31591" s="2">
        <v>31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32042</v>
      </c>
      <c r="C31592" s="2">
        <v>31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32043</v>
      </c>
      <c r="C31593" s="2">
        <v>30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32044</v>
      </c>
      <c r="C31594" s="2">
        <v>28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32045</v>
      </c>
      <c r="C31595" s="2">
        <v>25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27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29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28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27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27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28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26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24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24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25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31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32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31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30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29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26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22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25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27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29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29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29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30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32071</v>
      </c>
      <c r="C31621" s="2">
        <v>31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32072</v>
      </c>
      <c r="C31622" s="2">
        <v>33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32073</v>
      </c>
      <c r="C31623" s="2">
        <v>33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32074</v>
      </c>
      <c r="C31624" s="2">
        <v>27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32075</v>
      </c>
      <c r="C31625" s="2">
        <v>29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32076</v>
      </c>
      <c r="C31626" s="2">
        <v>30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32077</v>
      </c>
      <c r="C31627" s="2">
        <v>31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32078</v>
      </c>
      <c r="C31628" s="2">
        <v>31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32079</v>
      </c>
      <c r="C31629" s="2">
        <v>27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32080</v>
      </c>
      <c r="C31630" s="2">
        <v>31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22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24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22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28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32086</v>
      </c>
      <c r="C31636" s="2">
        <v>29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32087</v>
      </c>
      <c r="C31637" s="2">
        <v>30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32088</v>
      </c>
      <c r="C31638" s="2">
        <v>30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32089</v>
      </c>
      <c r="C31639" s="2">
        <v>30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32090</v>
      </c>
      <c r="C31640" s="2">
        <v>29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32091</v>
      </c>
      <c r="C31641" s="2">
        <v>21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32092</v>
      </c>
      <c r="C31642" s="2">
        <v>24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32093</v>
      </c>
      <c r="C31643" s="2">
        <v>24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32094</v>
      </c>
      <c r="C31644" s="2">
        <v>25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32095</v>
      </c>
      <c r="C31645" s="2">
        <v>24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32096</v>
      </c>
      <c r="C31646" s="2">
        <v>25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32097</v>
      </c>
      <c r="C31647" s="2">
        <v>24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32098</v>
      </c>
      <c r="C31648" s="2">
        <v>25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32099</v>
      </c>
      <c r="C31649" s="2">
        <v>25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32100</v>
      </c>
      <c r="C31650" s="2">
        <v>24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32101</v>
      </c>
      <c r="C31651" s="2">
        <v>19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32102</v>
      </c>
      <c r="C31652" s="2">
        <v>19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19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15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25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35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36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33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34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32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24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32112</v>
      </c>
      <c r="C31662" s="2">
        <v>27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32113</v>
      </c>
      <c r="C31663" s="2">
        <v>27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32114</v>
      </c>
      <c r="C31664" s="2">
        <v>26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32115</v>
      </c>
      <c r="C31665" s="2">
        <v>26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32116</v>
      </c>
      <c r="C31666" s="2">
        <v>24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32117</v>
      </c>
      <c r="C31667" s="2">
        <v>24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32118</v>
      </c>
      <c r="C31668" s="2">
        <v>19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32119</v>
      </c>
      <c r="C31669" s="2">
        <v>22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21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24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27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27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26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26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29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32132</v>
      </c>
      <c r="C31682" s="2">
        <v>30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32133</v>
      </c>
      <c r="C31683" s="2">
        <v>23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28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27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25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31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32140</v>
      </c>
      <c r="C31690" s="2">
        <v>32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32141</v>
      </c>
      <c r="C31691" s="2">
        <v>32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32142</v>
      </c>
      <c r="C31692" s="2">
        <v>32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32143</v>
      </c>
      <c r="C31693" s="2">
        <v>31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32144</v>
      </c>
      <c r="C31694" s="2">
        <v>28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32145</v>
      </c>
      <c r="C31695" s="2">
        <v>23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32146</v>
      </c>
      <c r="C31696" s="2">
        <v>26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32147</v>
      </c>
      <c r="C31697" s="2">
        <v>26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32148</v>
      </c>
      <c r="C31698" s="2">
        <v>28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32149</v>
      </c>
      <c r="C31699" s="2">
        <v>30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32150</v>
      </c>
      <c r="C31700" s="2">
        <v>29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32151</v>
      </c>
      <c r="C31701" s="2">
        <v>28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32152</v>
      </c>
      <c r="C31702" s="2">
        <v>26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32153</v>
      </c>
      <c r="C31703" s="2">
        <v>16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32154</v>
      </c>
      <c r="C31704" s="2">
        <v>29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32155</v>
      </c>
      <c r="C31705" s="2">
        <v>31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32156</v>
      </c>
      <c r="C31706" s="2">
        <v>31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32157</v>
      </c>
      <c r="C31707" s="2">
        <v>31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32158</v>
      </c>
      <c r="C31708" s="2">
        <v>30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32159</v>
      </c>
      <c r="C31709" s="2">
        <v>29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32160</v>
      </c>
      <c r="C31710" s="2">
        <v>27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32161</v>
      </c>
      <c r="C31711" s="2">
        <v>34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32162</v>
      </c>
      <c r="C31712" s="2">
        <v>37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32163</v>
      </c>
      <c r="C31713" s="2">
        <v>37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32164</v>
      </c>
      <c r="C31714" s="2">
        <v>35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32165</v>
      </c>
      <c r="C31715" s="2">
        <v>32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32166</v>
      </c>
      <c r="C31716" s="2">
        <v>25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32167</v>
      </c>
      <c r="C31717" s="2">
        <v>25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32168</v>
      </c>
      <c r="C31718" s="2">
        <v>28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32169</v>
      </c>
      <c r="C31719" s="2">
        <v>30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32170</v>
      </c>
      <c r="C31720" s="2">
        <v>31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32171</v>
      </c>
      <c r="C31721" s="2">
        <v>30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32172</v>
      </c>
      <c r="C31722" s="2">
        <v>21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28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28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27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23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21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20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30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31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26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25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24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23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32186</v>
      </c>
      <c r="C31736" s="2">
        <v>26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32187</v>
      </c>
      <c r="C31737" s="2">
        <v>29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32188</v>
      </c>
      <c r="C31738" s="2">
        <v>30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32189</v>
      </c>
      <c r="C31739" s="2">
        <v>30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32190</v>
      </c>
      <c r="C31740" s="2">
        <v>30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32191</v>
      </c>
      <c r="C31741" s="2">
        <v>26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32192</v>
      </c>
      <c r="C31742" s="2">
        <v>18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32193</v>
      </c>
      <c r="C31743" s="2">
        <v>33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28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26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28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28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32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35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33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31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30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28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24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27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27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26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24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24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13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13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12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41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32215</v>
      </c>
      <c r="C31765" s="2">
        <v>39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32216</v>
      </c>
      <c r="C31766" s="2">
        <v>34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32217</v>
      </c>
      <c r="C31767" s="2">
        <v>31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41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39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33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28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25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32223</v>
      </c>
      <c r="C31773" s="2">
        <v>28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32224</v>
      </c>
      <c r="C31774" s="2">
        <v>31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32225</v>
      </c>
      <c r="C31775" s="2">
        <v>32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32226</v>
      </c>
      <c r="C31776" s="2">
        <v>33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32227</v>
      </c>
      <c r="C31777" s="2">
        <v>30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32228</v>
      </c>
      <c r="C31778" s="2">
        <v>31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32229</v>
      </c>
      <c r="C31779" s="2">
        <v>32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32230</v>
      </c>
      <c r="C31780" s="2">
        <v>33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32231</v>
      </c>
      <c r="C31781" s="2">
        <v>34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32232</v>
      </c>
      <c r="C31782" s="2">
        <v>34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32233</v>
      </c>
      <c r="C31783" s="2">
        <v>31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32234</v>
      </c>
      <c r="C31784" s="2">
        <v>24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32235</v>
      </c>
      <c r="C31785" s="2">
        <v>24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32236</v>
      </c>
      <c r="C31786" s="2">
        <v>25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28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30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31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33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32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31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34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32244</v>
      </c>
      <c r="C31794" s="2">
        <v>37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32245</v>
      </c>
      <c r="C31795" s="2">
        <v>35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32246</v>
      </c>
      <c r="C31796" s="2">
        <v>30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32247</v>
      </c>
      <c r="C31797" s="2">
        <v>26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32248</v>
      </c>
      <c r="C31798" s="2">
        <v>27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32249</v>
      </c>
      <c r="C31799" s="2">
        <v>24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32250</v>
      </c>
      <c r="C31800" s="2">
        <v>22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32251</v>
      </c>
      <c r="C31801" s="2">
        <v>26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32252</v>
      </c>
      <c r="C31802" s="2">
        <v>28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32253</v>
      </c>
      <c r="C31803" s="2">
        <v>28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32254</v>
      </c>
      <c r="C31804" s="2">
        <v>29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32255</v>
      </c>
      <c r="C31805" s="2">
        <v>30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32256</v>
      </c>
      <c r="C31806" s="2">
        <v>29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32257</v>
      </c>
      <c r="C31807" s="2">
        <v>26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32258</v>
      </c>
      <c r="C31808" s="2">
        <v>23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32259</v>
      </c>
      <c r="C31809" s="2">
        <v>15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32260</v>
      </c>
      <c r="C31810" s="2">
        <v>17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32261</v>
      </c>
      <c r="C31811" s="2">
        <v>18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32262</v>
      </c>
      <c r="C31812" s="2">
        <v>19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32263</v>
      </c>
      <c r="C31813" s="2">
        <v>20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32264</v>
      </c>
      <c r="C31814" s="2">
        <v>21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32265</v>
      </c>
      <c r="C31815" s="2">
        <v>23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32266</v>
      </c>
      <c r="C31816" s="2">
        <v>19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23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26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25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25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27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28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30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30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29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25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31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31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26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28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32286</v>
      </c>
      <c r="C31836" s="2">
        <v>30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32287</v>
      </c>
      <c r="C31837" s="2">
        <v>29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32288</v>
      </c>
      <c r="C31838" s="2">
        <v>29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32289</v>
      </c>
      <c r="C31839" s="2">
        <v>28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32290</v>
      </c>
      <c r="C31840" s="2">
        <v>24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32291</v>
      </c>
      <c r="C31841" s="2">
        <v>20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20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16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26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27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28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25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27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32302</v>
      </c>
      <c r="C31852" s="2">
        <v>21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32303</v>
      </c>
      <c r="C31853" s="2">
        <v>18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32304</v>
      </c>
      <c r="C31854" s="2">
        <v>21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32305</v>
      </c>
      <c r="C31855" s="2">
        <v>23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32306</v>
      </c>
      <c r="C31856" s="2">
        <v>25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32307</v>
      </c>
      <c r="C31857" s="2">
        <v>33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32308</v>
      </c>
      <c r="C31858" s="2">
        <v>32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32309</v>
      </c>
      <c r="C31859" s="2">
        <v>22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32310</v>
      </c>
      <c r="C31860" s="2">
        <v>20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32311</v>
      </c>
      <c r="C31861" s="2">
        <v>21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32312</v>
      </c>
      <c r="C31862" s="2">
        <v>23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32313</v>
      </c>
      <c r="C31863" s="2">
        <v>24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23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32315</v>
      </c>
      <c r="C31865" s="2">
        <v>23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32316</v>
      </c>
      <c r="C31866" s="2">
        <v>23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32317</v>
      </c>
      <c r="C31867" s="2">
        <v>23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32318</v>
      </c>
      <c r="C31868" s="2">
        <v>22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32319</v>
      </c>
      <c r="C31869" s="2">
        <v>22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32320</v>
      </c>
      <c r="C31870" s="2">
        <v>22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32321</v>
      </c>
      <c r="C31871" s="2">
        <v>7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12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15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15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15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13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9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28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32329</v>
      </c>
      <c r="C31879" s="2">
        <v>32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32330</v>
      </c>
      <c r="C31880" s="2">
        <v>34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32331</v>
      </c>
      <c r="C31881" s="2">
        <v>34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32332</v>
      </c>
      <c r="C31882" s="2">
        <v>34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32333</v>
      </c>
      <c r="C31883" s="2">
        <v>33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32334</v>
      </c>
      <c r="C31884" s="2">
        <v>28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32335</v>
      </c>
      <c r="C31885" s="2">
        <v>28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31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31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28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14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15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10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28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32345</v>
      </c>
      <c r="C31895" s="2">
        <v>30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32346</v>
      </c>
      <c r="C31896" s="2">
        <v>32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32347</v>
      </c>
      <c r="C31897" s="2">
        <v>33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32348</v>
      </c>
      <c r="C31898" s="2">
        <v>31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32349</v>
      </c>
      <c r="C31899" s="2">
        <v>28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32350</v>
      </c>
      <c r="C31900" s="2">
        <v>21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28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30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27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25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24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24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20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20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23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8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32364</v>
      </c>
      <c r="C31914" s="2">
        <v>29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15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32366</v>
      </c>
      <c r="C31916" s="2">
        <v>27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32367</v>
      </c>
      <c r="C31917" s="2">
        <v>28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32368</v>
      </c>
      <c r="C31918" s="2">
        <v>23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32369</v>
      </c>
      <c r="C31919" s="2">
        <v>27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32370</v>
      </c>
      <c r="C31920" s="2">
        <v>30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32371</v>
      </c>
      <c r="C31921" s="2">
        <v>31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32372</v>
      </c>
      <c r="C31922" s="2">
        <v>30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32373</v>
      </c>
      <c r="C31923" s="2">
        <v>19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32374</v>
      </c>
      <c r="C31924" s="2">
        <v>22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32375</v>
      </c>
      <c r="C31925" s="2">
        <v>34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32376</v>
      </c>
      <c r="C31926" s="2">
        <v>36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32377</v>
      </c>
      <c r="C31927" s="2">
        <v>36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32378</v>
      </c>
      <c r="C31928" s="2">
        <v>36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32379</v>
      </c>
      <c r="C31929" s="2">
        <v>33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32380</v>
      </c>
      <c r="C31930" s="2">
        <v>29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32381</v>
      </c>
      <c r="C31931" s="2">
        <v>23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26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28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28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28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25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38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32388</v>
      </c>
      <c r="C31938" s="2">
        <v>39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32389</v>
      </c>
      <c r="C31939" s="2">
        <v>38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32390</v>
      </c>
      <c r="C31940" s="2">
        <v>36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32391</v>
      </c>
      <c r="C31941" s="2">
        <v>30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32392</v>
      </c>
      <c r="C31942" s="2">
        <v>36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32393</v>
      </c>
      <c r="C31943" s="2">
        <v>38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32394</v>
      </c>
      <c r="C31944" s="2">
        <v>37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32395</v>
      </c>
      <c r="C31945" s="2">
        <v>35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32396</v>
      </c>
      <c r="C31946" s="2">
        <v>31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32397</v>
      </c>
      <c r="C31947" s="2">
        <v>34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32398</v>
      </c>
      <c r="C31948" s="2">
        <v>35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32399</v>
      </c>
      <c r="C31949" s="2">
        <v>36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32400</v>
      </c>
      <c r="C31950" s="2">
        <v>36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32401</v>
      </c>
      <c r="C31951" s="2">
        <v>33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32402</v>
      </c>
      <c r="C31952" s="2">
        <v>23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32403</v>
      </c>
      <c r="C31953" s="2">
        <v>31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32404</v>
      </c>
      <c r="C31954" s="2">
        <v>32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32405</v>
      </c>
      <c r="C31955" s="2">
        <v>34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32406</v>
      </c>
      <c r="C31956" s="2">
        <v>34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32407</v>
      </c>
      <c r="C31957" s="2">
        <v>34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32408</v>
      </c>
      <c r="C31958" s="2">
        <v>22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32409</v>
      </c>
      <c r="C31959" s="2">
        <v>30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32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31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32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31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30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20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32416</v>
      </c>
      <c r="C31966" s="2">
        <v>24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32417</v>
      </c>
      <c r="C31967" s="2">
        <v>24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32418</v>
      </c>
      <c r="C31968" s="2">
        <v>25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32419</v>
      </c>
      <c r="C31969" s="2">
        <v>25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32420</v>
      </c>
      <c r="C31970" s="2">
        <v>25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32421</v>
      </c>
      <c r="C31971" s="2">
        <v>24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32422</v>
      </c>
      <c r="C31972" s="2">
        <v>34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32423</v>
      </c>
      <c r="C31973" s="2">
        <v>36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32424</v>
      </c>
      <c r="C31974" s="2">
        <v>37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32425</v>
      </c>
      <c r="C31975" s="2">
        <v>36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32426</v>
      </c>
      <c r="C31976" s="2">
        <v>33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32427</v>
      </c>
      <c r="C31977" s="2">
        <v>29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32428</v>
      </c>
      <c r="C31978" s="2">
        <v>21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23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26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25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24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23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27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30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29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30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30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35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32440</v>
      </c>
      <c r="C31990" s="2">
        <v>36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32441</v>
      </c>
      <c r="C31991" s="2">
        <v>36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32442</v>
      </c>
      <c r="C31992" s="2">
        <v>35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32443</v>
      </c>
      <c r="C31993" s="2">
        <v>29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32444</v>
      </c>
      <c r="C31994" s="2">
        <v>26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32445</v>
      </c>
      <c r="C31995" s="2">
        <v>25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32446</v>
      </c>
      <c r="C31996" s="2">
        <v>20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32447</v>
      </c>
      <c r="C31997" s="2">
        <v>21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32448</v>
      </c>
      <c r="C31998" s="2">
        <v>23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32449</v>
      </c>
      <c r="C31999" s="2">
        <v>27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27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28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28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28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27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25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22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34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32458</v>
      </c>
      <c r="C32008" s="2">
        <v>36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32459</v>
      </c>
      <c r="C32009" s="2">
        <v>36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32460</v>
      </c>
      <c r="C32010" s="2">
        <v>35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32461</v>
      </c>
      <c r="C32011" s="2">
        <v>35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32462</v>
      </c>
      <c r="C32012" s="2">
        <v>31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32463</v>
      </c>
      <c r="C32013" s="2">
        <v>30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32464</v>
      </c>
      <c r="C32014" s="2">
        <v>30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32465</v>
      </c>
      <c r="C32015" s="2">
        <v>29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32466</v>
      </c>
      <c r="C32016" s="2">
        <v>29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32467</v>
      </c>
      <c r="C32017" s="2">
        <v>27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32468</v>
      </c>
      <c r="C32018" s="2">
        <v>24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32469</v>
      </c>
      <c r="C32019" s="2">
        <v>17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32470</v>
      </c>
      <c r="C32020" s="2">
        <v>26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28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27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27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26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25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25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23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27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32483</v>
      </c>
      <c r="C32033" s="2">
        <v>27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32484</v>
      </c>
      <c r="C32034" s="2">
        <v>27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32485</v>
      </c>
      <c r="C32035" s="2">
        <v>27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32486</v>
      </c>
      <c r="C32036" s="2">
        <v>26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32487</v>
      </c>
      <c r="C32037" s="2">
        <v>26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32488</v>
      </c>
      <c r="C32038" s="2">
        <v>25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32489</v>
      </c>
      <c r="C32039" s="2">
        <v>23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32490</v>
      </c>
      <c r="C32040" s="2">
        <v>30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32491</v>
      </c>
      <c r="C32041" s="2">
        <v>26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32492</v>
      </c>
      <c r="C32042" s="2">
        <v>26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32493</v>
      </c>
      <c r="C32043" s="2">
        <v>26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32494</v>
      </c>
      <c r="C32044" s="2">
        <v>21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32495</v>
      </c>
      <c r="C32045" s="2">
        <v>30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29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29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32500</v>
      </c>
      <c r="C32050" s="2">
        <v>30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32501</v>
      </c>
      <c r="C32051" s="2">
        <v>29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32502</v>
      </c>
      <c r="C32052" s="2">
        <v>28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32503</v>
      </c>
      <c r="C32053" s="2">
        <v>28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32504</v>
      </c>
      <c r="C32054" s="2">
        <v>27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32505</v>
      </c>
      <c r="C32055" s="2">
        <v>14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17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18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17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27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32510</v>
      </c>
      <c r="C32060" s="2">
        <v>28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32512</v>
      </c>
      <c r="C32062" s="2">
        <v>26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32513</v>
      </c>
      <c r="C32063" s="2">
        <v>26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32514</v>
      </c>
      <c r="C32064" s="2">
        <v>25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32515</v>
      </c>
      <c r="C32065" s="2">
        <v>24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32516</v>
      </c>
      <c r="C32066" s="2">
        <v>23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32517</v>
      </c>
      <c r="C32067" s="2">
        <v>26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32518</v>
      </c>
      <c r="C32068" s="2">
        <v>29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32519</v>
      </c>
      <c r="C32069" s="2">
        <v>30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32520</v>
      </c>
      <c r="C32070" s="2">
        <v>30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32521</v>
      </c>
      <c r="C32071" s="2">
        <v>30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32522</v>
      </c>
      <c r="C32072" s="2">
        <v>29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32523</v>
      </c>
      <c r="C32073" s="2">
        <v>26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32524</v>
      </c>
      <c r="C32074" s="2">
        <v>30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31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32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32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31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27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33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34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33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33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32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32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26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33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35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32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29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25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26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26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25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38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32550</v>
      </c>
      <c r="C32100" s="2">
        <v>40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32551</v>
      </c>
      <c r="C32101" s="2">
        <v>40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32552</v>
      </c>
      <c r="C32102" s="2">
        <v>35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32553</v>
      </c>
      <c r="C32103" s="2">
        <v>25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32554</v>
      </c>
      <c r="C32104" s="2">
        <v>26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25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21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32557</v>
      </c>
      <c r="C32107" s="2">
        <v>16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32558</v>
      </c>
      <c r="C32108" s="2">
        <v>22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32559</v>
      </c>
      <c r="C32109" s="2">
        <v>15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32560</v>
      </c>
      <c r="C32110" s="2">
        <v>18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32561</v>
      </c>
      <c r="C32111" s="2">
        <v>23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32562</v>
      </c>
      <c r="C32112" s="2">
        <v>23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32563</v>
      </c>
      <c r="C32113" s="2">
        <v>23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32564</v>
      </c>
      <c r="C32114" s="2">
        <v>22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32565</v>
      </c>
      <c r="C32115" s="2">
        <v>22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32566</v>
      </c>
      <c r="C32116" s="2">
        <v>22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32567</v>
      </c>
      <c r="C32117" s="2">
        <v>19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32568</v>
      </c>
      <c r="C32118" s="2">
        <v>26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32569</v>
      </c>
      <c r="C32119" s="2">
        <v>30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32570</v>
      </c>
      <c r="C32120" s="2">
        <v>30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32571</v>
      </c>
      <c r="C32121" s="2">
        <v>30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32572</v>
      </c>
      <c r="C32122" s="2">
        <v>30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32573</v>
      </c>
      <c r="C32123" s="2">
        <v>27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32574</v>
      </c>
      <c r="C32124" s="2">
        <v>18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26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26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32579</v>
      </c>
      <c r="C32129" s="2">
        <v>29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32580</v>
      </c>
      <c r="C32130" s="2">
        <v>30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32581</v>
      </c>
      <c r="C32131" s="2">
        <v>30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32582</v>
      </c>
      <c r="C32132" s="2">
        <v>28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32583</v>
      </c>
      <c r="C32133" s="2">
        <v>24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32584</v>
      </c>
      <c r="C32134" s="2">
        <v>18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32585</v>
      </c>
      <c r="C32135" s="2">
        <v>24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24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28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28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29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29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39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37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32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23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32595</v>
      </c>
      <c r="C32145" s="2">
        <v>22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32596</v>
      </c>
      <c r="C32146" s="2">
        <v>29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32597</v>
      </c>
      <c r="C32147" s="2">
        <v>24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32598</v>
      </c>
      <c r="C32148" s="2">
        <v>21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32599</v>
      </c>
      <c r="C32149" s="2">
        <v>23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32600</v>
      </c>
      <c r="C32150" s="2">
        <v>28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32601</v>
      </c>
      <c r="C32151" s="2">
        <v>32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32602</v>
      </c>
      <c r="C32152" s="2">
        <v>18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32603</v>
      </c>
      <c r="C32153" s="2">
        <v>33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35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29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32606</v>
      </c>
      <c r="C32156" s="2">
        <v>28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32607</v>
      </c>
      <c r="C32157" s="2">
        <v>34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32608</v>
      </c>
      <c r="C32158" s="2">
        <v>37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32609</v>
      </c>
      <c r="C32159" s="2">
        <v>37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32610</v>
      </c>
      <c r="C32160" s="2">
        <v>34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32611</v>
      </c>
      <c r="C32161" s="2">
        <v>33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32612</v>
      </c>
      <c r="C32162" s="2">
        <v>30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32613</v>
      </c>
      <c r="C32163" s="2">
        <v>25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32614</v>
      </c>
      <c r="C32164" s="2">
        <v>28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31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31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31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25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26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26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24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25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32627</v>
      </c>
      <c r="C32177" s="2">
        <v>28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32628</v>
      </c>
      <c r="C32178" s="2">
        <v>29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32629</v>
      </c>
      <c r="C32179" s="2">
        <v>30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32630</v>
      </c>
      <c r="C32180" s="2">
        <v>31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32631</v>
      </c>
      <c r="C32181" s="2">
        <v>31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32632</v>
      </c>
      <c r="C32182" s="2">
        <v>32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32633</v>
      </c>
      <c r="C32183" s="2">
        <v>30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32634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33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35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35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34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30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24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26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30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33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28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32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32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31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26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30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32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34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37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38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35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30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32659</v>
      </c>
      <c r="C32209" s="2">
        <v>30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32660</v>
      </c>
      <c r="C32210" s="2">
        <v>29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32661</v>
      </c>
      <c r="C32211" s="2">
        <v>29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32662</v>
      </c>
      <c r="C32212" s="2">
        <v>23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32663</v>
      </c>
      <c r="C32213" s="2">
        <v>15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32664</v>
      </c>
      <c r="C32214" s="2">
        <v>25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34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36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36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32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24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28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30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31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29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27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30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32676</v>
      </c>
      <c r="C32226" s="2">
        <v>33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32677</v>
      </c>
      <c r="C32227" s="2">
        <v>32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32678</v>
      </c>
      <c r="C32228" s="2">
        <v>32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32679</v>
      </c>
      <c r="C32229" s="2">
        <v>31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32680</v>
      </c>
      <c r="C32230" s="2">
        <v>30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32681</v>
      </c>
      <c r="C32231" s="2">
        <v>26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32682</v>
      </c>
      <c r="C32232" s="2">
        <v>35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32683</v>
      </c>
      <c r="C32233" s="2">
        <v>35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32684</v>
      </c>
      <c r="C32234" s="2">
        <v>25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32685</v>
      </c>
      <c r="C32235" s="2">
        <v>26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32686</v>
      </c>
      <c r="C32236" s="2">
        <v>24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32687</v>
      </c>
      <c r="C32237" s="2">
        <v>25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32688</v>
      </c>
      <c r="C32238" s="2">
        <v>28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32689</v>
      </c>
      <c r="C32239" s="2">
        <v>31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32690</v>
      </c>
      <c r="C32240" s="2">
        <v>32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32691</v>
      </c>
      <c r="C32241" s="2">
        <v>34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32692</v>
      </c>
      <c r="C32242" s="2">
        <v>31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32693</v>
      </c>
      <c r="C32243" s="2">
        <v>20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32694</v>
      </c>
      <c r="C32244" s="2">
        <v>18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32695</v>
      </c>
      <c r="C32245" s="2">
        <v>13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32696</v>
      </c>
      <c r="C32246" s="2">
        <v>8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32697</v>
      </c>
      <c r="C32247" s="2">
        <v>29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29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30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33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37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44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41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38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30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34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29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25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35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32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25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29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32715</v>
      </c>
      <c r="C32265" s="2">
        <v>31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32716</v>
      </c>
      <c r="C32266" s="2">
        <v>32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32717</v>
      </c>
      <c r="C32267" s="2">
        <v>33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32718</v>
      </c>
      <c r="C32268" s="2">
        <v>33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32719</v>
      </c>
      <c r="C32269" s="2">
        <v>31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32720</v>
      </c>
      <c r="C32270" s="2">
        <v>31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32721</v>
      </c>
      <c r="C32271" s="2">
        <v>33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32722</v>
      </c>
      <c r="C32272" s="2">
        <v>33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32723</v>
      </c>
      <c r="C32273" s="2">
        <v>32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32724</v>
      </c>
      <c r="C32274" s="2">
        <v>30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32725</v>
      </c>
      <c r="C32275" s="2">
        <v>24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32726</v>
      </c>
      <c r="C32276" s="2">
        <v>17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29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29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23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23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21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34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32735</v>
      </c>
      <c r="C32285" s="2">
        <v>37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32736</v>
      </c>
      <c r="C32286" s="2">
        <v>38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32737</v>
      </c>
      <c r="C32287" s="2">
        <v>38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32738</v>
      </c>
      <c r="C32288" s="2">
        <v>35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32739</v>
      </c>
      <c r="C32289" s="2">
        <v>23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27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27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26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27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26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26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26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32747</v>
      </c>
      <c r="C32297" s="2">
        <v>28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32748</v>
      </c>
      <c r="C32298" s="2">
        <v>28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32749</v>
      </c>
      <c r="C32299" s="2">
        <v>29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32750</v>
      </c>
      <c r="C32300" s="2">
        <v>27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32751</v>
      </c>
      <c r="C32301" s="2">
        <v>21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32752</v>
      </c>
      <c r="C32302" s="2">
        <v>25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32753</v>
      </c>
      <c r="C32303" s="2">
        <v>27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32754</v>
      </c>
      <c r="C32304" s="2">
        <v>29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32755</v>
      </c>
      <c r="C32305" s="2">
        <v>23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28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32757</v>
      </c>
      <c r="C32307" s="2">
        <v>26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32758</v>
      </c>
      <c r="C32308" s="2">
        <v>31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36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35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34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31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29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24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32765</v>
      </c>
      <c r="C32315" s="2">
        <v>24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32766</v>
      </c>
      <c r="C32316" s="2">
        <v>24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32767</v>
      </c>
      <c r="C32317" s="2">
        <v>24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32768</v>
      </c>
      <c r="C32318" s="2">
        <v>24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32769</v>
      </c>
      <c r="C32319" s="2">
        <v>23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32770</v>
      </c>
      <c r="C32320" s="2">
        <v>22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32771</v>
      </c>
      <c r="C32321" s="2">
        <v>22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32772</v>
      </c>
      <c r="C32322" s="2">
        <v>26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27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24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24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27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26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22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26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30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32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31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30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23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27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26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27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28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28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29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21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25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26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25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25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27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31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32809</v>
      </c>
      <c r="C32359" s="2">
        <v>31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32810</v>
      </c>
      <c r="C32360" s="2">
        <v>29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32811</v>
      </c>
      <c r="C32361" s="2">
        <v>29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32812</v>
      </c>
      <c r="C32362" s="2">
        <v>27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32813</v>
      </c>
      <c r="C32363" s="2">
        <v>13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13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12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25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26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29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26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27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32824</v>
      </c>
      <c r="C32374" s="2">
        <v>28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32825</v>
      </c>
      <c r="C32375" s="2">
        <v>28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32826</v>
      </c>
      <c r="C32376" s="2">
        <v>28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32827</v>
      </c>
      <c r="C32377" s="2">
        <v>28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32828</v>
      </c>
      <c r="C32378" s="2">
        <v>27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32829</v>
      </c>
      <c r="C32379" s="2">
        <v>24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32830</v>
      </c>
      <c r="C32380" s="2">
        <v>33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32831</v>
      </c>
      <c r="C32381" s="2">
        <v>35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32832</v>
      </c>
      <c r="C32382" s="2">
        <v>33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32833</v>
      </c>
      <c r="C32383" s="2">
        <v>33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32834</v>
      </c>
      <c r="C32384" s="2">
        <v>35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32835</v>
      </c>
      <c r="C32385" s="2">
        <v>36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32836</v>
      </c>
      <c r="C32386" s="2">
        <v>36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32837</v>
      </c>
      <c r="C32387" s="2">
        <v>35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32838</v>
      </c>
      <c r="C32388" s="2">
        <v>31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32839</v>
      </c>
      <c r="C32389" s="2">
        <v>33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32840</v>
      </c>
      <c r="C32390" s="2">
        <v>33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32841</v>
      </c>
      <c r="C32391" s="2">
        <v>31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32842</v>
      </c>
      <c r="C32392" s="2">
        <v>30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32843</v>
      </c>
      <c r="C32393" s="2">
        <v>26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32844</v>
      </c>
      <c r="C32394" s="2">
        <v>20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22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25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27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28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28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33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34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35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33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28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29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26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28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28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27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28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32865</v>
      </c>
      <c r="C32415" s="2">
        <v>28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32866</v>
      </c>
      <c r="C32416" s="2">
        <v>27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32867</v>
      </c>
      <c r="C32417" s="2">
        <v>26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32868</v>
      </c>
      <c r="C32418" s="2">
        <v>25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32869</v>
      </c>
      <c r="C32419" s="2">
        <v>24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32870</v>
      </c>
      <c r="C32420" s="2">
        <v>24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32871</v>
      </c>
      <c r="C32421" s="2">
        <v>33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32872</v>
      </c>
      <c r="C32422" s="2">
        <v>35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32873</v>
      </c>
      <c r="C32423" s="2">
        <v>36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32874</v>
      </c>
      <c r="C32424" s="2">
        <v>36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32875</v>
      </c>
      <c r="C32425" s="2">
        <v>35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32876</v>
      </c>
      <c r="C32426" s="2">
        <v>28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32877</v>
      </c>
      <c r="C32427" s="2">
        <v>31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35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36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36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34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32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26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32885</v>
      </c>
      <c r="C32435" s="2">
        <v>28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32886</v>
      </c>
      <c r="C32436" s="2">
        <v>29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32887</v>
      </c>
      <c r="C32437" s="2">
        <v>28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32888</v>
      </c>
      <c r="C32438" s="2">
        <v>28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32889</v>
      </c>
      <c r="C32439" s="2">
        <v>26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32890</v>
      </c>
      <c r="C32440" s="2">
        <v>16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32891</v>
      </c>
      <c r="C32441" s="2">
        <v>14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19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25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31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29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28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24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25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31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32900</v>
      </c>
      <c r="C32450" s="2">
        <v>34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32901</v>
      </c>
      <c r="C32451" s="2">
        <v>35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32902</v>
      </c>
      <c r="C32452" s="2">
        <v>35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32903</v>
      </c>
      <c r="C32453" s="2">
        <v>33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32904</v>
      </c>
      <c r="C32454" s="2">
        <v>21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26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28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30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29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28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27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28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23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19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22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31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32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31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29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32919</v>
      </c>
      <c r="C32469" s="2">
        <v>31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32920</v>
      </c>
      <c r="C32470" s="2">
        <v>34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32921</v>
      </c>
      <c r="C32471" s="2">
        <v>35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32922</v>
      </c>
      <c r="C32472" s="2">
        <v>34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32923</v>
      </c>
      <c r="C32473" s="2">
        <v>32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32924</v>
      </c>
      <c r="C32474" s="2">
        <v>26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32925</v>
      </c>
      <c r="C32475" s="2">
        <v>27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32926</v>
      </c>
      <c r="C32476" s="2">
        <v>27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32927</v>
      </c>
      <c r="C32477" s="2">
        <v>27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32928</v>
      </c>
      <c r="C32478" s="2">
        <v>27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32929</v>
      </c>
      <c r="C32479" s="2">
        <v>27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32930</v>
      </c>
      <c r="C32480" s="2">
        <v>26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32931</v>
      </c>
      <c r="C32481" s="2">
        <v>28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32932</v>
      </c>
      <c r="C32482" s="2">
        <v>29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32933</v>
      </c>
      <c r="C32483" s="2">
        <v>31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32934</v>
      </c>
      <c r="C32484" s="2">
        <v>29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32935</v>
      </c>
      <c r="C32485" s="2">
        <v>29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31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31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31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30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23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27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28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29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29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29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29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29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32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35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38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37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34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32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29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28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28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26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25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22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16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29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33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35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34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35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33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31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34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36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36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35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32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31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31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33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31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32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31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30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29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24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32983</v>
      </c>
      <c r="C32533" s="2">
        <v>25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32984</v>
      </c>
      <c r="C32534" s="2">
        <v>26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32985</v>
      </c>
      <c r="C32535" s="2">
        <v>27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32986</v>
      </c>
      <c r="C32536" s="2">
        <v>28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32987</v>
      </c>
      <c r="C32537" s="2">
        <v>49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32988</v>
      </c>
      <c r="C32538" s="2">
        <v>48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32989</v>
      </c>
      <c r="C32539" s="2">
        <v>43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32990</v>
      </c>
      <c r="C32540" s="2">
        <v>19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32991</v>
      </c>
      <c r="C32541" s="2">
        <v>25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27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29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30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30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30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30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28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23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24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24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24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24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24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20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16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30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33010</v>
      </c>
      <c r="C32560" s="2">
        <v>30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33011</v>
      </c>
      <c r="C32561" s="2">
        <v>32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33012</v>
      </c>
      <c r="C32562" s="2">
        <v>34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33013</v>
      </c>
      <c r="C32563" s="2">
        <v>32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33014</v>
      </c>
      <c r="C32564" s="2">
        <v>27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33015</v>
      </c>
      <c r="C32565" s="2">
        <v>20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33016</v>
      </c>
      <c r="C32566" s="2">
        <v>22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33017</v>
      </c>
      <c r="C32567" s="2">
        <v>30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33018</v>
      </c>
      <c r="C32568" s="2">
        <v>31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33019</v>
      </c>
      <c r="C32569" s="2">
        <v>31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33020</v>
      </c>
      <c r="C32570" s="2">
        <v>31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33021</v>
      </c>
      <c r="C32571" s="2">
        <v>31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33023</v>
      </c>
      <c r="C32573" s="2">
        <v>26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33024</v>
      </c>
      <c r="C32574" s="2">
        <v>26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27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26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26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26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24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26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26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25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32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35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33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31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29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27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29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33044</v>
      </c>
      <c r="C32594" s="2">
        <v>31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33045</v>
      </c>
      <c r="C32595" s="2">
        <v>31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33046</v>
      </c>
      <c r="C32596" s="2">
        <v>30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33047</v>
      </c>
      <c r="C32597" s="2">
        <v>29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33048</v>
      </c>
      <c r="C32598" s="2">
        <v>25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33049</v>
      </c>
      <c r="C32599" s="2">
        <v>23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33050</v>
      </c>
      <c r="C32600" s="2">
        <v>21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33051</v>
      </c>
      <c r="C32601" s="2">
        <v>27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28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29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25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22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23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23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21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18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19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19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19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19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17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25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33066</v>
      </c>
      <c r="C32616" s="2">
        <v>28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33067</v>
      </c>
      <c r="C32617" s="2">
        <v>28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33068</v>
      </c>
      <c r="C32618" s="2">
        <v>27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33069</v>
      </c>
      <c r="C32619" s="2">
        <v>29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33070</v>
      </c>
      <c r="C32620" s="2">
        <v>29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33071</v>
      </c>
      <c r="C32621" s="2">
        <v>21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22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33073</v>
      </c>
      <c r="C32623" s="2">
        <v>21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33074</v>
      </c>
      <c r="C32624" s="2">
        <v>25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33075</v>
      </c>
      <c r="C32625" s="2">
        <v>26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33076</v>
      </c>
      <c r="C32626" s="2">
        <v>27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33077</v>
      </c>
      <c r="C32627" s="2">
        <v>27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33078</v>
      </c>
      <c r="C32628" s="2">
        <v>21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33079</v>
      </c>
      <c r="C32629" s="2">
        <v>28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33080</v>
      </c>
      <c r="C32630" s="2">
        <v>30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33081</v>
      </c>
      <c r="C32631" s="2">
        <v>31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33082</v>
      </c>
      <c r="C32632" s="2">
        <v>18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21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21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20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25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33088</v>
      </c>
      <c r="C32638" s="2">
        <v>30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33089</v>
      </c>
      <c r="C32639" s="2">
        <v>32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33090</v>
      </c>
      <c r="C32640" s="2">
        <v>34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33091</v>
      </c>
      <c r="C32641" s="2">
        <v>35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33092</v>
      </c>
      <c r="C32642" s="2">
        <v>37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33093</v>
      </c>
      <c r="C32643" s="2">
        <v>25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26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27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32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33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29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33100</v>
      </c>
      <c r="C32650" s="2">
        <v>29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33101</v>
      </c>
      <c r="C32651" s="2">
        <v>29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33102</v>
      </c>
      <c r="C32652" s="2">
        <v>30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33103</v>
      </c>
      <c r="C32653" s="2">
        <v>29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33104</v>
      </c>
      <c r="C32654" s="2">
        <v>29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33105</v>
      </c>
      <c r="C32655" s="2">
        <v>28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33106</v>
      </c>
      <c r="C32656" s="2">
        <v>12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20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24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25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25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25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32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33113</v>
      </c>
      <c r="C32663" s="2">
        <v>34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33114</v>
      </c>
      <c r="C32664" s="2">
        <v>34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33115</v>
      </c>
      <c r="C32665" s="2">
        <v>33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33116</v>
      </c>
      <c r="C32666" s="2">
        <v>32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33117</v>
      </c>
      <c r="C32667" s="2">
        <v>24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33118</v>
      </c>
      <c r="C32668" s="2">
        <v>32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33119</v>
      </c>
      <c r="C32669" s="2">
        <v>33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33120</v>
      </c>
      <c r="C32670" s="2">
        <v>34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33121</v>
      </c>
      <c r="C32671" s="2">
        <v>35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33122</v>
      </c>
      <c r="C32672" s="2">
        <v>29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21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33125</v>
      </c>
      <c r="C32675" s="2">
        <v>22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33126</v>
      </c>
      <c r="C32676" s="2">
        <v>23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33127</v>
      </c>
      <c r="C32677" s="2">
        <v>22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33128</v>
      </c>
      <c r="C32678" s="2">
        <v>22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33129</v>
      </c>
      <c r="C32679" s="2">
        <v>18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33130</v>
      </c>
      <c r="C32680" s="2">
        <v>30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33131</v>
      </c>
      <c r="C32681" s="2">
        <v>32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33132</v>
      </c>
      <c r="C32682" s="2">
        <v>25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14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31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33137</v>
      </c>
      <c r="C32687" s="2">
        <v>33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33138</v>
      </c>
      <c r="C32688" s="2">
        <v>34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33139</v>
      </c>
      <c r="C32689" s="2">
        <v>34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33140</v>
      </c>
      <c r="C32690" s="2">
        <v>27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28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28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28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28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27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35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41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40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35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34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34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33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32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25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23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22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22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20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20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21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22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35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33164</v>
      </c>
      <c r="C32714" s="2">
        <v>39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33165</v>
      </c>
      <c r="C32715" s="2">
        <v>40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33166</v>
      </c>
      <c r="C32716" s="2">
        <v>37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33167</v>
      </c>
      <c r="C32717" s="2">
        <v>33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33168</v>
      </c>
      <c r="C32718" s="2">
        <v>28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33169</v>
      </c>
      <c r="C32719" s="2">
        <v>33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33170</v>
      </c>
      <c r="C32720" s="2">
        <v>33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33171</v>
      </c>
      <c r="C32721" s="2">
        <v>32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33172</v>
      </c>
      <c r="C32722" s="2">
        <v>32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33173</v>
      </c>
      <c r="C32723" s="2">
        <v>32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33174</v>
      </c>
      <c r="C32724" s="2">
        <v>30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33175</v>
      </c>
      <c r="C32725" s="2">
        <v>26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29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31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30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28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30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33183</v>
      </c>
      <c r="C32733" s="2">
        <v>31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33184</v>
      </c>
      <c r="C32734" s="2">
        <v>31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33185</v>
      </c>
      <c r="C32735" s="2">
        <v>31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33186</v>
      </c>
      <c r="C32736" s="2">
        <v>35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33187</v>
      </c>
      <c r="C32737" s="2">
        <v>36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33188</v>
      </c>
      <c r="C32738" s="2">
        <v>37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33189</v>
      </c>
      <c r="C32739" s="2">
        <v>35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33190</v>
      </c>
      <c r="C32740" s="2">
        <v>29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33191</v>
      </c>
      <c r="C32741" s="2">
        <v>30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33192</v>
      </c>
      <c r="C32742" s="2">
        <v>29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33193</v>
      </c>
      <c r="C32743" s="2">
        <v>29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33194</v>
      </c>
      <c r="C32744" s="2">
        <v>28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33195</v>
      </c>
      <c r="C32745" s="2">
        <v>28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33196</v>
      </c>
      <c r="C32746" s="2">
        <v>15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31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30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29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25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33201</v>
      </c>
      <c r="C32751" s="2">
        <v>27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33202</v>
      </c>
      <c r="C32752" s="2">
        <v>30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33203</v>
      </c>
      <c r="C32753" s="2">
        <v>32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33204</v>
      </c>
      <c r="C32754" s="2">
        <v>17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21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48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45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14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15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28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26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25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25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33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33216</v>
      </c>
      <c r="C32766" s="2">
        <v>32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33217</v>
      </c>
      <c r="C32767" s="2">
        <v>34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33218</v>
      </c>
      <c r="C32768" s="2">
        <v>36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33219</v>
      </c>
      <c r="C32769" s="2">
        <v>33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33220</v>
      </c>
      <c r="C32770" s="2">
        <v>33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33221</v>
      </c>
      <c r="C32771" s="2">
        <v>35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33222</v>
      </c>
      <c r="C32772" s="2">
        <v>34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33223</v>
      </c>
      <c r="C32773" s="2">
        <v>33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33224</v>
      </c>
      <c r="C32774" s="2">
        <v>18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33225</v>
      </c>
      <c r="C32775" s="2">
        <v>38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33226</v>
      </c>
      <c r="C32776" s="2">
        <v>36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33227</v>
      </c>
      <c r="C32777" s="2">
        <v>31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33228</v>
      </c>
      <c r="C32778" s="2">
        <v>34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32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31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37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36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30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33234</v>
      </c>
      <c r="C32784" s="2">
        <v>32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33235</v>
      </c>
      <c r="C32785" s="2">
        <v>32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33236</v>
      </c>
      <c r="C32786" s="2">
        <v>32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33237</v>
      </c>
      <c r="C32787" s="2">
        <v>32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33238</v>
      </c>
      <c r="C32788" s="2">
        <v>28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33239</v>
      </c>
      <c r="C32789" s="2">
        <v>31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33240</v>
      </c>
      <c r="C32790" s="2">
        <v>31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33241</v>
      </c>
      <c r="C32791" s="2">
        <v>24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33242</v>
      </c>
      <c r="C32792" s="2">
        <v>24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33243</v>
      </c>
      <c r="C32793" s="2">
        <v>22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33244</v>
      </c>
      <c r="C32794" s="2">
        <v>20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33245</v>
      </c>
      <c r="C32795" s="2">
        <v>18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33246</v>
      </c>
      <c r="C32796" s="2">
        <v>17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33247</v>
      </c>
      <c r="C32797" s="2">
        <v>12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33248</v>
      </c>
      <c r="C32798" s="2">
        <v>24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24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22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22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25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26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28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29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29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29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27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18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33260</v>
      </c>
      <c r="C32810" s="2">
        <v>32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33261</v>
      </c>
      <c r="C32811" s="2">
        <v>31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33262</v>
      </c>
      <c r="C32812" s="2">
        <v>32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33263</v>
      </c>
      <c r="C32813" s="2">
        <v>30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33264</v>
      </c>
      <c r="C32814" s="2">
        <v>30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33265</v>
      </c>
      <c r="C32815" s="2">
        <v>30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33266</v>
      </c>
      <c r="C32816" s="2">
        <v>30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33267</v>
      </c>
      <c r="C32817" s="2">
        <v>29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33268</v>
      </c>
      <c r="C32818" s="2">
        <v>22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33269</v>
      </c>
      <c r="C32819" s="2">
        <v>24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33270</v>
      </c>
      <c r="C32820" s="2">
        <v>24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33271</v>
      </c>
      <c r="C32821" s="2">
        <v>26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33272</v>
      </c>
      <c r="C32822" s="2">
        <v>25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27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33274</v>
      </c>
      <c r="C32824" s="2">
        <v>16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28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33276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33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33278</v>
      </c>
      <c r="C32828" s="2">
        <v>33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33279</v>
      </c>
      <c r="C32829" s="2">
        <v>34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33280</v>
      </c>
      <c r="C32830" s="2">
        <v>33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28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33282</v>
      </c>
      <c r="C32832" s="2">
        <v>28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33283</v>
      </c>
      <c r="C32833" s="2">
        <v>28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33284</v>
      </c>
      <c r="C32834" s="2">
        <v>34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33285</v>
      </c>
      <c r="C32835" s="2">
        <v>36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33286</v>
      </c>
      <c r="C32836" s="2">
        <v>11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27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30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27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26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33291</v>
      </c>
      <c r="C32841" s="2">
        <v>28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33292</v>
      </c>
      <c r="C32842" s="2">
        <v>28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33293</v>
      </c>
      <c r="C32843" s="2">
        <v>29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33294</v>
      </c>
      <c r="C32844" s="2">
        <v>22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33295</v>
      </c>
      <c r="C32845" s="2">
        <v>27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33296</v>
      </c>
      <c r="C32846" s="2">
        <v>32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33297</v>
      </c>
      <c r="C32847" s="2">
        <v>34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33298</v>
      </c>
      <c r="C32848" s="2">
        <v>34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33299</v>
      </c>
      <c r="C32849" s="2">
        <v>37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33300</v>
      </c>
      <c r="C32850" s="2">
        <v>39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33301</v>
      </c>
      <c r="C32851" s="2">
        <v>40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33302</v>
      </c>
      <c r="C32852" s="2">
        <v>40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33303</v>
      </c>
      <c r="C32853" s="2">
        <v>23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33304</v>
      </c>
      <c r="C32854" s="2">
        <v>25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33305</v>
      </c>
      <c r="C32855" s="2">
        <v>27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33306</v>
      </c>
      <c r="C32856" s="2">
        <v>26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33308</v>
      </c>
      <c r="C32858" s="2">
        <v>28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33309</v>
      </c>
      <c r="C32859" s="2">
        <v>29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33310</v>
      </c>
      <c r="C32860" s="2">
        <v>29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33311</v>
      </c>
      <c r="C32861" s="2">
        <v>33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33312</v>
      </c>
      <c r="C32862" s="2">
        <v>34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33313</v>
      </c>
      <c r="C32863" s="2">
        <v>31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33314</v>
      </c>
      <c r="C32864" s="2">
        <v>17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17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18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19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19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18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36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33321</v>
      </c>
      <c r="C32871" s="2">
        <v>37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33322</v>
      </c>
      <c r="C32872" s="2">
        <v>38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33323</v>
      </c>
      <c r="C32873" s="2">
        <v>36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33324</v>
      </c>
      <c r="C32874" s="2">
        <v>31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33325</v>
      </c>
      <c r="C32875" s="2">
        <v>26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33326</v>
      </c>
      <c r="C32876" s="2">
        <v>27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27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22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33329</v>
      </c>
      <c r="C32879" s="2">
        <v>22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33330</v>
      </c>
      <c r="C32880" s="2">
        <v>25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33331</v>
      </c>
      <c r="C32881" s="2">
        <v>27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33332</v>
      </c>
      <c r="C32882" s="2">
        <v>27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33333</v>
      </c>
      <c r="C32883" s="2">
        <v>27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33334</v>
      </c>
      <c r="C32884" s="2">
        <v>28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33335</v>
      </c>
      <c r="C32885" s="2">
        <v>28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33336</v>
      </c>
      <c r="C32886" s="2">
        <v>28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33337</v>
      </c>
      <c r="C32887" s="2">
        <v>27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33338</v>
      </c>
      <c r="C32888" s="2">
        <v>27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33339</v>
      </c>
      <c r="C32889" s="2">
        <v>30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33340</v>
      </c>
      <c r="C32890" s="2">
        <v>31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33341</v>
      </c>
      <c r="C32891" s="2">
        <v>30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33342</v>
      </c>
      <c r="C32892" s="2">
        <v>30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33343</v>
      </c>
      <c r="C32893" s="2">
        <v>25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33344</v>
      </c>
      <c r="C32894" s="2">
        <v>19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33345</v>
      </c>
      <c r="C32895" s="2">
        <v>27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33346</v>
      </c>
      <c r="C32896" s="2">
        <v>26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33347</v>
      </c>
      <c r="C32897" s="2">
        <v>25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33348</v>
      </c>
      <c r="C32898" s="2">
        <v>26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33349</v>
      </c>
      <c r="C32899" s="2">
        <v>26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33350</v>
      </c>
      <c r="C32900" s="2">
        <v>40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41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42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32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33354</v>
      </c>
      <c r="C32904" s="2">
        <v>32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33355</v>
      </c>
      <c r="C32905" s="2">
        <v>31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33356</v>
      </c>
      <c r="C32906" s="2">
        <v>31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33357</v>
      </c>
      <c r="C32907" s="2">
        <v>30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33358</v>
      </c>
      <c r="C32908" s="2">
        <v>30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33359</v>
      </c>
      <c r="C32909" s="2">
        <v>32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33360</v>
      </c>
      <c r="C32910" s="2">
        <v>34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33361</v>
      </c>
      <c r="C32911" s="2">
        <v>35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33362</v>
      </c>
      <c r="C32912" s="2">
        <v>34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33363</v>
      </c>
      <c r="C32913" s="2">
        <v>33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33364</v>
      </c>
      <c r="C32914" s="2">
        <v>27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33365</v>
      </c>
      <c r="C32915" s="2">
        <v>28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28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29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25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39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37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31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33373</v>
      </c>
      <c r="C32923" s="2">
        <v>33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33374</v>
      </c>
      <c r="C32924" s="2">
        <v>34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33375</v>
      </c>
      <c r="C32925" s="2">
        <v>30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33376</v>
      </c>
      <c r="C32926" s="2">
        <v>29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30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30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31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30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28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29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27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25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22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30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33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26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33389</v>
      </c>
      <c r="C32939" s="2">
        <v>28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33390</v>
      </c>
      <c r="C32940" s="2">
        <v>29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33391</v>
      </c>
      <c r="C32941" s="2">
        <v>29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33392</v>
      </c>
      <c r="C32942" s="2">
        <v>30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33393</v>
      </c>
      <c r="C32943" s="2">
        <v>35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36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33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48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33397</v>
      </c>
      <c r="C32947" s="2">
        <v>56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33398</v>
      </c>
      <c r="C32948" s="2">
        <v>48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33399</v>
      </c>
      <c r="C32949" s="2">
        <v>40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33400</v>
      </c>
      <c r="C32950" s="2">
        <v>33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33401</v>
      </c>
      <c r="C32951" s="2">
        <v>35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33402</v>
      </c>
      <c r="C32952" s="2">
        <v>35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33403</v>
      </c>
      <c r="C32953" s="2">
        <v>36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33404</v>
      </c>
      <c r="C32954" s="2">
        <v>35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33405</v>
      </c>
      <c r="C32955" s="2">
        <v>36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33406</v>
      </c>
      <c r="C32956" s="2">
        <v>37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33407</v>
      </c>
      <c r="C32957" s="2">
        <v>37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33408</v>
      </c>
      <c r="C32958" s="2">
        <v>24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33409</v>
      </c>
      <c r="C32959" s="2">
        <v>22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22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21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21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21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21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21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21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21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22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25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27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31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33424</v>
      </c>
      <c r="C32974" s="2">
        <v>32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33425</v>
      </c>
      <c r="C32975" s="2">
        <v>32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33426</v>
      </c>
      <c r="C32976" s="2">
        <v>32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33427</v>
      </c>
      <c r="C32977" s="2">
        <v>34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33428</v>
      </c>
      <c r="C32978" s="2">
        <v>34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33429</v>
      </c>
      <c r="C32979" s="2">
        <v>33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33430</v>
      </c>
      <c r="C32980" s="2">
        <v>22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33431</v>
      </c>
      <c r="C32981" s="2">
        <v>22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33432</v>
      </c>
      <c r="C32982" s="2">
        <v>22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33433</v>
      </c>
      <c r="C32983" s="2">
        <v>22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33434</v>
      </c>
      <c r="C32984" s="2">
        <v>22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33435</v>
      </c>
      <c r="C32985" s="2">
        <v>21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33436</v>
      </c>
      <c r="C32986" s="2">
        <v>19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33437</v>
      </c>
      <c r="C32987" s="2">
        <v>17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33438</v>
      </c>
      <c r="C32988" s="2">
        <v>27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32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34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29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33442</v>
      </c>
      <c r="C32992" s="2">
        <v>33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33443</v>
      </c>
      <c r="C32993" s="2">
        <v>33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33444</v>
      </c>
      <c r="C32994" s="2">
        <v>34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33445</v>
      </c>
      <c r="C32995" s="2">
        <v>28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29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30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29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28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25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18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29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33453</v>
      </c>
      <c r="C33003" s="2">
        <v>30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33454</v>
      </c>
      <c r="C33004" s="2">
        <v>29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33455</v>
      </c>
      <c r="C33005" s="2">
        <v>28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33456</v>
      </c>
      <c r="C33006" s="2">
        <v>27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33457</v>
      </c>
      <c r="C33007" s="2">
        <v>29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33458</v>
      </c>
      <c r="C33008" s="2">
        <v>19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33459</v>
      </c>
      <c r="C33009" s="2">
        <v>20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33460</v>
      </c>
      <c r="C33010" s="2">
        <v>20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33461</v>
      </c>
      <c r="C33011" s="2">
        <v>21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21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19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25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21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33466</v>
      </c>
      <c r="C33016" s="2">
        <v>21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33467</v>
      </c>
      <c r="C33017" s="2">
        <v>13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24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33469</v>
      </c>
      <c r="C33019" s="2">
        <v>28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33470</v>
      </c>
      <c r="C33020" s="2">
        <v>18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24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25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26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26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24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27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33477</v>
      </c>
      <c r="C33027" s="2">
        <v>28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33478</v>
      </c>
      <c r="C33028" s="2">
        <v>28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33479</v>
      </c>
      <c r="C33029" s="2">
        <v>30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33480</v>
      </c>
      <c r="C33030" s="2">
        <v>30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33481</v>
      </c>
      <c r="C33031" s="2">
        <v>30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33482</v>
      </c>
      <c r="C33032" s="2">
        <v>31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33483</v>
      </c>
      <c r="C33033" s="2">
        <v>31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33484</v>
      </c>
      <c r="C33034" s="2">
        <v>31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33485</v>
      </c>
      <c r="C33035" s="2">
        <v>31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33486</v>
      </c>
      <c r="C33036" s="2">
        <v>25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27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28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29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27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25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24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25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25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25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34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33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32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31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30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28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28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34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31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30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29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23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30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33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34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34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33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24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27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27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26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19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13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28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32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31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32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28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39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33529</v>
      </c>
      <c r="C33079" s="2">
        <v>41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33530</v>
      </c>
      <c r="C33080" s="2">
        <v>41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33531</v>
      </c>
      <c r="C33081" s="2">
        <v>39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33532</v>
      </c>
      <c r="C33082" s="2">
        <v>31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33533</v>
      </c>
      <c r="C33083" s="2">
        <v>38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33534</v>
      </c>
      <c r="C33084" s="2">
        <v>39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33535</v>
      </c>
      <c r="C33085" s="2">
        <v>38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33536</v>
      </c>
      <c r="C33086" s="2">
        <v>36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33537</v>
      </c>
      <c r="C33087" s="2">
        <v>24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33538</v>
      </c>
      <c r="C33088" s="2">
        <v>25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33539</v>
      </c>
      <c r="C33089" s="2">
        <v>34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33540</v>
      </c>
      <c r="C33090" s="2">
        <v>35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33541</v>
      </c>
      <c r="C33091" s="2">
        <v>34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33542</v>
      </c>
      <c r="C33092" s="2">
        <v>33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33543</v>
      </c>
      <c r="C33093" s="2">
        <v>30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33544</v>
      </c>
      <c r="C33094" s="2">
        <v>28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33545</v>
      </c>
      <c r="C33095" s="2">
        <v>27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33546</v>
      </c>
      <c r="C33096" s="2">
        <v>35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35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35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30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31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33551</v>
      </c>
      <c r="C33101" s="2">
        <v>31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33552</v>
      </c>
      <c r="C33102" s="2">
        <v>30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33553</v>
      </c>
      <c r="C33103" s="2">
        <v>30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33554</v>
      </c>
      <c r="C33104" s="2">
        <v>29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33555</v>
      </c>
      <c r="C33105" s="2">
        <v>26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33556</v>
      </c>
      <c r="C33106" s="2">
        <v>20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33557</v>
      </c>
      <c r="C33107" s="2">
        <v>30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33558</v>
      </c>
      <c r="C33108" s="2">
        <v>35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33559</v>
      </c>
      <c r="C33109" s="2">
        <v>36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33560</v>
      </c>
      <c r="C33110" s="2">
        <v>36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33561</v>
      </c>
      <c r="C33111" s="2">
        <v>31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33562</v>
      </c>
      <c r="C33112" s="2">
        <v>17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33563</v>
      </c>
      <c r="C33113" s="2">
        <v>18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33564</v>
      </c>
      <c r="C33114" s="2">
        <v>19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33565</v>
      </c>
      <c r="C33115" s="2">
        <v>24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33566</v>
      </c>
      <c r="C33116" s="2">
        <v>27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33567</v>
      </c>
      <c r="C33117" s="2">
        <v>26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33568</v>
      </c>
      <c r="C33118" s="2">
        <v>26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33569</v>
      </c>
      <c r="C33119" s="2">
        <v>25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33570</v>
      </c>
      <c r="C33120" s="2">
        <v>24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33571</v>
      </c>
      <c r="C33121" s="2">
        <v>22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33572</v>
      </c>
      <c r="C33122" s="2">
        <v>21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33573</v>
      </c>
      <c r="C33123" s="2">
        <v>17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33574</v>
      </c>
      <c r="C33124" s="2">
        <v>33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33575</v>
      </c>
      <c r="C33125" s="2">
        <v>33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33576</v>
      </c>
      <c r="C33126" s="2">
        <v>33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33577</v>
      </c>
      <c r="C33127" s="2">
        <v>33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33578</v>
      </c>
      <c r="C33128" s="2">
        <v>35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33579</v>
      </c>
      <c r="C33129" s="2">
        <v>38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33580</v>
      </c>
      <c r="C33130" s="2">
        <v>33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33581</v>
      </c>
      <c r="C33131" s="2">
        <v>34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33582</v>
      </c>
      <c r="C33132" s="2">
        <v>34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33583</v>
      </c>
      <c r="C33133" s="2">
        <v>32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33584</v>
      </c>
      <c r="C33134" s="2">
        <v>24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33585</v>
      </c>
      <c r="C33135" s="2">
        <v>28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33586</v>
      </c>
      <c r="C33136" s="2">
        <v>30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33587</v>
      </c>
      <c r="C33137" s="2">
        <v>30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33588</v>
      </c>
      <c r="C33138" s="2">
        <v>29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33589</v>
      </c>
      <c r="C33139" s="2">
        <v>30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33590</v>
      </c>
      <c r="C33140" s="2">
        <v>28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33591</v>
      </c>
      <c r="C33141" s="2">
        <v>37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33592</v>
      </c>
      <c r="C33142" s="2">
        <v>38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33593</v>
      </c>
      <c r="C33143" s="2">
        <v>38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33594</v>
      </c>
      <c r="C33144" s="2">
        <v>21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22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21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20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20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27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26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22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27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33603</v>
      </c>
      <c r="C33153" s="2">
        <v>31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33604</v>
      </c>
      <c r="C33154" s="2">
        <v>35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33605</v>
      </c>
      <c r="C33155" s="2">
        <v>38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33606</v>
      </c>
      <c r="C33156" s="2">
        <v>18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21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23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32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33611</v>
      </c>
      <c r="C33161" s="2">
        <v>34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33612</v>
      </c>
      <c r="C33162" s="2">
        <v>35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33613</v>
      </c>
      <c r="C33163" s="2">
        <v>33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33614</v>
      </c>
      <c r="C33164" s="2">
        <v>30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30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29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28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30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33620</v>
      </c>
      <c r="C33170" s="2">
        <v>32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33621</v>
      </c>
      <c r="C33171" s="2">
        <v>33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33622</v>
      </c>
      <c r="C33172" s="2">
        <v>32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33623</v>
      </c>
      <c r="C33173" s="2">
        <v>31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33624</v>
      </c>
      <c r="C33174" s="2">
        <v>28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38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34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36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35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32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25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37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33632</v>
      </c>
      <c r="C33182" s="2">
        <v>40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33633</v>
      </c>
      <c r="C33183" s="2">
        <v>29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18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18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21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21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22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21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20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19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25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33646</v>
      </c>
      <c r="C33196" s="2">
        <v>24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33647</v>
      </c>
      <c r="C33197" s="2">
        <v>25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33648</v>
      </c>
      <c r="C33198" s="2">
        <v>18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15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15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15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26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33653</v>
      </c>
      <c r="C33203" s="2">
        <v>28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33654</v>
      </c>
      <c r="C33204" s="2">
        <v>28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33655</v>
      </c>
      <c r="C33205" s="2">
        <v>28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33656</v>
      </c>
      <c r="C33206" s="2">
        <v>28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33657</v>
      </c>
      <c r="C33207" s="2">
        <v>31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24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33660</v>
      </c>
      <c r="C33210" s="2">
        <v>25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33661</v>
      </c>
      <c r="C33211" s="2">
        <v>24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33662</v>
      </c>
      <c r="C33212" s="2">
        <v>24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33663</v>
      </c>
      <c r="C33213" s="2">
        <v>24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33664</v>
      </c>
      <c r="C33214" s="2">
        <v>23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33665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29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29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26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32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33670</v>
      </c>
      <c r="C33220" s="2">
        <v>33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33671</v>
      </c>
      <c r="C33221" s="2">
        <v>35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33672</v>
      </c>
      <c r="C33222" s="2">
        <v>36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33673</v>
      </c>
      <c r="C33223" s="2">
        <v>31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33674</v>
      </c>
      <c r="C33224" s="2">
        <v>31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33675</v>
      </c>
      <c r="C33225" s="2">
        <v>33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33676</v>
      </c>
      <c r="C33226" s="2">
        <v>32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33677</v>
      </c>
      <c r="C33227" s="2">
        <v>32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33678</v>
      </c>
      <c r="C33228" s="2">
        <v>31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33679</v>
      </c>
      <c r="C33229" s="2">
        <v>22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24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33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33682</v>
      </c>
      <c r="C33232" s="2">
        <v>33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33683</v>
      </c>
      <c r="C33233" s="2">
        <v>33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33684</v>
      </c>
      <c r="C33234" s="2">
        <v>33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33685</v>
      </c>
      <c r="C33235" s="2">
        <v>32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33686</v>
      </c>
      <c r="C33236" s="2">
        <v>32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33687</v>
      </c>
      <c r="C33237" s="2">
        <v>32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33688</v>
      </c>
      <c r="C33238" s="2">
        <v>33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33689</v>
      </c>
      <c r="C33239" s="2">
        <v>29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33690</v>
      </c>
      <c r="C33240" s="2">
        <v>33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33691</v>
      </c>
      <c r="C33241" s="2">
        <v>33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33692</v>
      </c>
      <c r="C33242" s="2">
        <v>31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33693</v>
      </c>
      <c r="C33243" s="2">
        <v>34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39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40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36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33697</v>
      </c>
      <c r="C33247" s="2">
        <v>36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33698</v>
      </c>
      <c r="C33248" s="2">
        <v>36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33699</v>
      </c>
      <c r="C33249" s="2">
        <v>35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33700</v>
      </c>
      <c r="C33250" s="2">
        <v>22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33701</v>
      </c>
      <c r="C33251" s="2">
        <v>28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29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29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29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29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28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27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33708</v>
      </c>
      <c r="C33258" s="2">
        <v>29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33709</v>
      </c>
      <c r="C33259" s="2">
        <v>30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33710</v>
      </c>
      <c r="C33260" s="2">
        <v>29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33711</v>
      </c>
      <c r="C33261" s="2">
        <v>29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33712</v>
      </c>
      <c r="C33262" s="2">
        <v>29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33713</v>
      </c>
      <c r="C33263" s="2">
        <v>30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33714</v>
      </c>
      <c r="C33264" s="2">
        <v>30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33715</v>
      </c>
      <c r="C33265" s="2">
        <v>31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33716</v>
      </c>
      <c r="C33266" s="2">
        <v>32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33717</v>
      </c>
      <c r="C33267" s="2">
        <v>33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33718</v>
      </c>
      <c r="C33268" s="2">
        <v>33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33719</v>
      </c>
      <c r="C33269" s="2">
        <v>31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33720</v>
      </c>
      <c r="C33270" s="2">
        <v>28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33721</v>
      </c>
      <c r="C33271" s="2">
        <v>32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31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29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27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29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27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27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28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26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18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33732</v>
      </c>
      <c r="C33282" s="2">
        <v>20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33733</v>
      </c>
      <c r="C33283" s="2">
        <v>45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33734</v>
      </c>
      <c r="C33284" s="2">
        <v>39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33735</v>
      </c>
      <c r="C33285" s="2">
        <v>33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33736</v>
      </c>
      <c r="C33286" s="2">
        <v>35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33737</v>
      </c>
      <c r="C33287" s="2">
        <v>34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33738</v>
      </c>
      <c r="C33288" s="2">
        <v>33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33739</v>
      </c>
      <c r="C33289" s="2">
        <v>26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33740</v>
      </c>
      <c r="C33290" s="2">
        <v>32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33741</v>
      </c>
      <c r="C33291" s="2">
        <v>33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33742</v>
      </c>
      <c r="C33292" s="2">
        <v>34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33743</v>
      </c>
      <c r="C33293" s="2">
        <v>31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33744</v>
      </c>
      <c r="C33294" s="2">
        <v>30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33745</v>
      </c>
      <c r="C33295" s="2">
        <v>31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33746</v>
      </c>
      <c r="C33296" s="2">
        <v>32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33747</v>
      </c>
      <c r="C33297" s="2">
        <v>31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33748</v>
      </c>
      <c r="C33298" s="2">
        <v>24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29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29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28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29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31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30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28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27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27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27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25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28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27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27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24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23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23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26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30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32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31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31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32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31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29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31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35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34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34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24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33779</v>
      </c>
      <c r="C33329" s="2">
        <v>24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33780</v>
      </c>
      <c r="C33330" s="2">
        <v>24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33781</v>
      </c>
      <c r="C33331" s="2">
        <v>24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33782</v>
      </c>
      <c r="C33332" s="2">
        <v>24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33783</v>
      </c>
      <c r="C33333" s="2">
        <v>24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33784</v>
      </c>
      <c r="C33334" s="2">
        <v>29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30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24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41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33788</v>
      </c>
      <c r="C33338" s="2">
        <v>44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33789</v>
      </c>
      <c r="C33339" s="2">
        <v>45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33790</v>
      </c>
      <c r="C33340" s="2">
        <v>30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33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34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33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33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31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27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29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29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32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29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30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28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22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21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33808</v>
      </c>
      <c r="C33358" s="2">
        <v>23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33809</v>
      </c>
      <c r="C33359" s="2">
        <v>25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33810</v>
      </c>
      <c r="C33360" s="2">
        <v>24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33811</v>
      </c>
      <c r="C33361" s="2">
        <v>25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33812</v>
      </c>
      <c r="C33362" s="2">
        <v>25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33813</v>
      </c>
      <c r="C33363" s="2">
        <v>25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33814</v>
      </c>
      <c r="C33364" s="2">
        <v>25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33815</v>
      </c>
      <c r="C33365" s="2">
        <v>21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33816</v>
      </c>
      <c r="C33366" s="2">
        <v>26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33817</v>
      </c>
      <c r="C33367" s="2">
        <v>28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33818</v>
      </c>
      <c r="C33368" s="2">
        <v>29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33819</v>
      </c>
      <c r="C33369" s="2">
        <v>31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33820</v>
      </c>
      <c r="C33370" s="2">
        <v>31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33821</v>
      </c>
      <c r="C33371" s="2">
        <v>31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33822</v>
      </c>
      <c r="C33372" s="2">
        <v>29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33823</v>
      </c>
      <c r="C33373" s="2">
        <v>30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33824</v>
      </c>
      <c r="C33374" s="2">
        <v>28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33825</v>
      </c>
      <c r="C33375" s="2">
        <v>28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33826</v>
      </c>
      <c r="C33376" s="2">
        <v>28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33827</v>
      </c>
      <c r="C33377" s="2">
        <v>28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33828</v>
      </c>
      <c r="C33378" s="2">
        <v>28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33829</v>
      </c>
      <c r="C33379" s="2">
        <v>27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33830</v>
      </c>
      <c r="C33380" s="2">
        <v>25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33831</v>
      </c>
      <c r="C33381" s="2">
        <v>23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33832</v>
      </c>
      <c r="C33382" s="2">
        <v>31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33833</v>
      </c>
      <c r="C33383" s="2">
        <v>32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33834</v>
      </c>
      <c r="C33384" s="2">
        <v>32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33835</v>
      </c>
      <c r="C33385" s="2">
        <v>31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30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21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19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19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17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16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28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30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33847</v>
      </c>
      <c r="C33397" s="2">
        <v>32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33848</v>
      </c>
      <c r="C33398" s="2">
        <v>33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33849</v>
      </c>
      <c r="C33399" s="2">
        <v>35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33850</v>
      </c>
      <c r="C33400" s="2">
        <v>37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33851</v>
      </c>
      <c r="C33401" s="2">
        <v>19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23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17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22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33855</v>
      </c>
      <c r="C33405" s="2">
        <v>20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33856</v>
      </c>
      <c r="C33406" s="2">
        <v>22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33857</v>
      </c>
      <c r="C33407" s="2">
        <v>17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35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29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33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32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30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27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29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27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23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38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33869</v>
      </c>
      <c r="C33419" s="2">
        <v>37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33870</v>
      </c>
      <c r="C33420" s="2">
        <v>36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33871</v>
      </c>
      <c r="C33421" s="2">
        <v>17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33872</v>
      </c>
      <c r="C33422" s="2">
        <v>17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33873</v>
      </c>
      <c r="C33423" s="2">
        <v>17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33874</v>
      </c>
      <c r="C33424" s="2">
        <v>19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33875</v>
      </c>
      <c r="C33425" s="2">
        <v>20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33876</v>
      </c>
      <c r="C33426" s="2">
        <v>30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32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28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22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24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20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32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35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38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38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34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35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33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25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33891</v>
      </c>
      <c r="C33441" s="2">
        <v>25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33892</v>
      </c>
      <c r="C33442" s="2">
        <v>25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33893</v>
      </c>
      <c r="C33443" s="2">
        <v>25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33894</v>
      </c>
      <c r="C33444" s="2">
        <v>25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33895</v>
      </c>
      <c r="C33445" s="2">
        <v>26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33896</v>
      </c>
      <c r="C33446" s="2">
        <v>30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33897</v>
      </c>
      <c r="C33447" s="2">
        <v>31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33898</v>
      </c>
      <c r="C33448" s="2">
        <v>33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33899</v>
      </c>
      <c r="C33449" s="2">
        <v>34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33900</v>
      </c>
      <c r="C33450" s="2">
        <v>34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33901</v>
      </c>
      <c r="C33451" s="2">
        <v>27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30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32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31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30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36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33907</v>
      </c>
      <c r="C33457" s="2">
        <v>36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33908</v>
      </c>
      <c r="C33458" s="2">
        <v>37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33909</v>
      </c>
      <c r="C33459" s="2">
        <v>30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31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33911</v>
      </c>
      <c r="C33461" s="2">
        <v>31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33912</v>
      </c>
      <c r="C33462" s="2">
        <v>31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33913</v>
      </c>
      <c r="C33463" s="2">
        <v>32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33914</v>
      </c>
      <c r="C33464" s="2">
        <v>27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33915</v>
      </c>
      <c r="C33465" s="2">
        <v>28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29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26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28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27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29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27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26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27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29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33925</v>
      </c>
      <c r="C33475" s="2">
        <v>28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33926</v>
      </c>
      <c r="C33476" s="2">
        <v>27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33927</v>
      </c>
      <c r="C33477" s="2">
        <v>27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33928</v>
      </c>
      <c r="C33478" s="2">
        <v>28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33929</v>
      </c>
      <c r="C33479" s="2">
        <v>27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33930</v>
      </c>
      <c r="C33480" s="2">
        <v>28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36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37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25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33934</v>
      </c>
      <c r="C33484" s="2">
        <v>26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33935</v>
      </c>
      <c r="C33485" s="2">
        <v>26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33936</v>
      </c>
      <c r="C33486" s="2">
        <v>27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33937</v>
      </c>
      <c r="C33487" s="2">
        <v>26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33938</v>
      </c>
      <c r="C33488" s="2">
        <v>25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33939</v>
      </c>
      <c r="C33489" s="2">
        <v>24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33940</v>
      </c>
      <c r="C33490" s="2">
        <v>24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33941</v>
      </c>
      <c r="C33491" s="2">
        <v>25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33942</v>
      </c>
      <c r="C33492" s="2">
        <v>26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33943</v>
      </c>
      <c r="C33493" s="2">
        <v>28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33944</v>
      </c>
      <c r="C33494" s="2">
        <v>30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33945</v>
      </c>
      <c r="C33495" s="2">
        <v>31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33946</v>
      </c>
      <c r="C33496" s="2">
        <v>32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33947</v>
      </c>
      <c r="C33497" s="2">
        <v>32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33948</v>
      </c>
      <c r="C33498" s="2">
        <v>32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33949</v>
      </c>
      <c r="C33499" s="2">
        <v>29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33950</v>
      </c>
      <c r="C33500" s="2">
        <v>24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33951</v>
      </c>
      <c r="C33501" s="2">
        <v>30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33952</v>
      </c>
      <c r="C33502" s="2">
        <v>33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33953</v>
      </c>
      <c r="C33503" s="2">
        <v>34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33954</v>
      </c>
      <c r="C33504" s="2">
        <v>33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33955</v>
      </c>
      <c r="C33505" s="2">
        <v>32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33956</v>
      </c>
      <c r="C33506" s="2">
        <v>30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33957</v>
      </c>
      <c r="C33507" s="2">
        <v>27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33958</v>
      </c>
      <c r="C33508" s="2">
        <v>37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37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36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27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30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30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30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25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23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33967</v>
      </c>
      <c r="C33517" s="2">
        <v>24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33968</v>
      </c>
      <c r="C33518" s="2">
        <v>25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33969</v>
      </c>
      <c r="C33519" s="2">
        <v>27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33970</v>
      </c>
      <c r="C33520" s="2">
        <v>25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26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24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21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34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40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40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36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35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33979</v>
      </c>
      <c r="C33529" s="2">
        <v>36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33980</v>
      </c>
      <c r="C33530" s="2">
        <v>36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33981</v>
      </c>
      <c r="C33531" s="2">
        <v>37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33982</v>
      </c>
      <c r="C33532" s="2">
        <v>39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33983</v>
      </c>
      <c r="C33533" s="2">
        <v>39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33984</v>
      </c>
      <c r="C33534" s="2">
        <v>35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33985</v>
      </c>
      <c r="C33535" s="2">
        <v>35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33986</v>
      </c>
      <c r="C33536" s="2">
        <v>37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33987</v>
      </c>
      <c r="C33537" s="2">
        <v>37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33988</v>
      </c>
      <c r="C33538" s="2">
        <v>36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33989</v>
      </c>
      <c r="C33539" s="2">
        <v>29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33990</v>
      </c>
      <c r="C33540" s="2">
        <v>28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33991</v>
      </c>
      <c r="C33541" s="2">
        <v>29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33993</v>
      </c>
      <c r="C33543" s="2">
        <v>39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33994</v>
      </c>
      <c r="C33544" s="2">
        <v>37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33995</v>
      </c>
      <c r="C33545" s="2">
        <v>35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33996</v>
      </c>
      <c r="C33546" s="2">
        <v>17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33997</v>
      </c>
      <c r="C33547" s="2">
        <v>18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33998</v>
      </c>
      <c r="C33548" s="2">
        <v>18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33999</v>
      </c>
      <c r="C33549" s="2">
        <v>28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32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30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26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25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27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34005</v>
      </c>
      <c r="C33555" s="2">
        <v>28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34006</v>
      </c>
      <c r="C33556" s="2">
        <v>29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34007</v>
      </c>
      <c r="C33557" s="2">
        <v>29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34008</v>
      </c>
      <c r="C33558" s="2">
        <v>29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34009</v>
      </c>
      <c r="C33559" s="2">
        <v>25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34010</v>
      </c>
      <c r="C33560" s="2">
        <v>23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34011</v>
      </c>
      <c r="C33561" s="2">
        <v>37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34012</v>
      </c>
      <c r="C33562" s="2">
        <v>39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34013</v>
      </c>
      <c r="C33563" s="2">
        <v>40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34014</v>
      </c>
      <c r="C33564" s="2">
        <v>35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34015</v>
      </c>
      <c r="C33565" s="2">
        <v>26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28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22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23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31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29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28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28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30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27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28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24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26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28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26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26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35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34037</v>
      </c>
      <c r="C33587" s="2">
        <v>36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34038</v>
      </c>
      <c r="C33588" s="2">
        <v>36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34039</v>
      </c>
      <c r="C33589" s="2">
        <v>35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34040</v>
      </c>
      <c r="C33590" s="2">
        <v>29</v>
      </c>
      <c r="D33590" s="2" t="s">
        <v>454</v>
      </c>
      <c r="E33590" s="2"/>
      <c r="F33590" s="2"/>
      <c r="G33590" s="2"/>
      <c r="H33590" s="2"/>
    </row>
    <row r="33591" spans="2:8">
      <c r="B33591" s="2" t="s">
        <v>34041</v>
      </c>
      <c r="C33591" s="2">
        <v>22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34042</v>
      </c>
      <c r="C33592" s="2">
        <v>19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34043</v>
      </c>
      <c r="C33593" s="2">
        <v>25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34044</v>
      </c>
      <c r="C33594" s="2">
        <v>27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34045</v>
      </c>
      <c r="C33595" s="2">
        <v>28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34046</v>
      </c>
      <c r="C33596" s="2">
        <v>27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34047</v>
      </c>
      <c r="C33597" s="2">
        <v>28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34048</v>
      </c>
      <c r="C33598" s="2">
        <v>28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34049</v>
      </c>
      <c r="C33599" s="2">
        <v>27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34050</v>
      </c>
      <c r="C33600" s="2">
        <v>25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34051</v>
      </c>
      <c r="C33601" s="2">
        <v>25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34052</v>
      </c>
      <c r="C33602" s="2">
        <v>28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34053</v>
      </c>
      <c r="C33603" s="2">
        <v>29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34054</v>
      </c>
      <c r="C33604" s="2">
        <v>29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34055</v>
      </c>
      <c r="C33605" s="2">
        <v>28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34056</v>
      </c>
      <c r="C33606" s="2">
        <v>28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34057</v>
      </c>
      <c r="C33607" s="2">
        <v>33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34058</v>
      </c>
      <c r="C33608" s="2">
        <v>31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27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34060</v>
      </c>
      <c r="C33610" s="2">
        <v>28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34061</v>
      </c>
      <c r="C33611" s="2">
        <v>27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34062</v>
      </c>
      <c r="C33612" s="2">
        <v>26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34063</v>
      </c>
      <c r="C33613" s="2">
        <v>26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34064</v>
      </c>
      <c r="C33614" s="2">
        <v>26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34065</v>
      </c>
      <c r="C33615" s="2">
        <v>21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23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23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20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18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29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34072</v>
      </c>
      <c r="C33622" s="2">
        <v>31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34073</v>
      </c>
      <c r="C33623" s="2">
        <v>33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34074</v>
      </c>
      <c r="C33624" s="2">
        <v>36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34075</v>
      </c>
      <c r="C33625" s="2">
        <v>35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34076</v>
      </c>
      <c r="C33626" s="2">
        <v>34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34077</v>
      </c>
      <c r="C33627" s="2">
        <v>26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34078</v>
      </c>
      <c r="C33628" s="2">
        <v>24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34079</v>
      </c>
      <c r="C33629" s="2">
        <v>24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34080</v>
      </c>
      <c r="C33630" s="2">
        <v>25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34081</v>
      </c>
      <c r="C33631" s="2">
        <v>24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34082</v>
      </c>
      <c r="C33632" s="2">
        <v>23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34083</v>
      </c>
      <c r="C33633" s="2">
        <v>23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34084</v>
      </c>
      <c r="C33634" s="2">
        <v>18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25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37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36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31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28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34090</v>
      </c>
      <c r="C33640" s="2">
        <v>29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34091</v>
      </c>
      <c r="C33641" s="2">
        <v>28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34092</v>
      </c>
      <c r="C33642" s="2">
        <v>28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34093</v>
      </c>
      <c r="C33643" s="2">
        <v>26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34094</v>
      </c>
      <c r="C33644" s="2">
        <v>26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34095</v>
      </c>
      <c r="C33645" s="2">
        <v>28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34096</v>
      </c>
      <c r="C33646" s="2">
        <v>28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34097</v>
      </c>
      <c r="C33647" s="2">
        <v>29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34098</v>
      </c>
      <c r="C33648" s="2">
        <v>29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34099</v>
      </c>
      <c r="C33649" s="2">
        <v>30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34100</v>
      </c>
      <c r="C33650" s="2">
        <v>32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34101</v>
      </c>
      <c r="C33651" s="2">
        <v>33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34102</v>
      </c>
      <c r="C33652" s="2">
        <v>34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34103</v>
      </c>
      <c r="C33653" s="2">
        <v>34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34104</v>
      </c>
      <c r="C33654" s="2">
        <v>22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34105</v>
      </c>
      <c r="C33655" s="2">
        <v>25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34106</v>
      </c>
      <c r="C33656" s="2">
        <v>28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34107</v>
      </c>
      <c r="C33657" s="2">
        <v>26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29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30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30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26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28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32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34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33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33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28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32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34119</v>
      </c>
      <c r="C33669" s="2">
        <v>34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34120</v>
      </c>
      <c r="C33670" s="2">
        <v>36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34121</v>
      </c>
      <c r="C33671" s="2">
        <v>28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30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32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31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30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40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34127</v>
      </c>
      <c r="C33677" s="2">
        <v>41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34128</v>
      </c>
      <c r="C33678" s="2">
        <v>43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34129</v>
      </c>
      <c r="C33679" s="2">
        <v>36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34130</v>
      </c>
      <c r="C33680" s="2">
        <v>38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34131</v>
      </c>
      <c r="C33681" s="2">
        <v>37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34132</v>
      </c>
      <c r="C33682" s="2">
        <v>32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34133</v>
      </c>
      <c r="C33683" s="2">
        <v>27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29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30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29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30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29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29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34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33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32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32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29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32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33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31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31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27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29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25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30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28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24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26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27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27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27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27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26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26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29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31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32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29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21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24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25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25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25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26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25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21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23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25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23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23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22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38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34183</v>
      </c>
      <c r="C33733" s="2">
        <v>39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34184</v>
      </c>
      <c r="C33734" s="2">
        <v>35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34185</v>
      </c>
      <c r="C33735" s="2">
        <v>30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29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30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28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24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23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29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29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27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34194</v>
      </c>
      <c r="C33744" s="2">
        <v>31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34195</v>
      </c>
      <c r="C33745" s="2">
        <v>32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34196</v>
      </c>
      <c r="C33746" s="2">
        <v>32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34197</v>
      </c>
      <c r="C33747" s="2">
        <v>25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25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24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24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41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41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36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31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34205</v>
      </c>
      <c r="C33755" s="2">
        <v>29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34206</v>
      </c>
      <c r="C33756" s="2">
        <v>28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34207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33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32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31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29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41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34213</v>
      </c>
      <c r="C33763" s="2">
        <v>42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34214</v>
      </c>
      <c r="C33764" s="2">
        <v>42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34215</v>
      </c>
      <c r="C33765" s="2">
        <v>39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34216</v>
      </c>
      <c r="C33766" s="2">
        <v>28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34217</v>
      </c>
      <c r="C33767" s="2">
        <v>28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34218</v>
      </c>
      <c r="C33768" s="2">
        <v>29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34219</v>
      </c>
      <c r="C33769" s="2">
        <v>29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34220</v>
      </c>
      <c r="C33770" s="2">
        <v>37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34221</v>
      </c>
      <c r="C33771" s="2">
        <v>39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34222</v>
      </c>
      <c r="C33772" s="2">
        <v>40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34223</v>
      </c>
      <c r="C33773" s="2">
        <v>38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34224</v>
      </c>
      <c r="C33774" s="2">
        <v>40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34225</v>
      </c>
      <c r="C33775" s="2">
        <v>41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34226</v>
      </c>
      <c r="C33776" s="2">
        <v>38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34227</v>
      </c>
      <c r="C33777" s="2">
        <v>35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34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36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35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32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32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31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34234</v>
      </c>
      <c r="C33784" s="2">
        <v>32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34235</v>
      </c>
      <c r="C33785" s="2">
        <v>32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34236</v>
      </c>
      <c r="C33786" s="2">
        <v>27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34237</v>
      </c>
      <c r="C33787" s="2">
        <v>29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34238</v>
      </c>
      <c r="C33788" s="2">
        <v>29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34239</v>
      </c>
      <c r="C33789" s="2">
        <v>28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34240</v>
      </c>
      <c r="C33790" s="2">
        <v>26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34241</v>
      </c>
      <c r="C33791" s="2">
        <v>25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34242</v>
      </c>
      <c r="C33792" s="2">
        <v>30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27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28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27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32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36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32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33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31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28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31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34253</v>
      </c>
      <c r="C33803" s="2">
        <v>27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34254</v>
      </c>
      <c r="C33804" s="2">
        <v>26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34255</v>
      </c>
      <c r="C33805" s="2">
        <v>27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34256</v>
      </c>
      <c r="C33806" s="2">
        <v>25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34257</v>
      </c>
      <c r="C33807" s="2">
        <v>27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34258</v>
      </c>
      <c r="C33808" s="2">
        <v>27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34259</v>
      </c>
      <c r="C33809" s="2">
        <v>26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34260</v>
      </c>
      <c r="C33810" s="2">
        <v>28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34261</v>
      </c>
      <c r="C33811" s="2">
        <v>29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34262</v>
      </c>
      <c r="C33812" s="2">
        <v>30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34263</v>
      </c>
      <c r="C33813" s="2">
        <v>30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34264</v>
      </c>
      <c r="C33814" s="2">
        <v>40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34265</v>
      </c>
      <c r="C33815" s="2">
        <v>40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34266</v>
      </c>
      <c r="C33816" s="2">
        <v>40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34267</v>
      </c>
      <c r="C33817" s="2">
        <v>27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24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17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26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21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21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32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34277</v>
      </c>
      <c r="C33827" s="2">
        <v>33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34278</v>
      </c>
      <c r="C33828" s="2">
        <v>33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34279</v>
      </c>
      <c r="C33829" s="2">
        <v>28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31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29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29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28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23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34285</v>
      </c>
      <c r="C33835" s="2">
        <v>25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34286</v>
      </c>
      <c r="C33836" s="2">
        <v>26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34287</v>
      </c>
      <c r="C33837" s="2">
        <v>27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34288</v>
      </c>
      <c r="C33838" s="2">
        <v>28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34289</v>
      </c>
      <c r="C33839" s="2">
        <v>24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24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22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19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34293</v>
      </c>
      <c r="C33843" s="2">
        <v>21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34294</v>
      </c>
      <c r="C33844" s="2">
        <v>23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34295</v>
      </c>
      <c r="C33845" s="2">
        <v>25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34296</v>
      </c>
      <c r="C33846" s="2">
        <v>24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34297</v>
      </c>
      <c r="C33847" s="2">
        <v>26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34298</v>
      </c>
      <c r="C33848" s="2">
        <v>26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34299</v>
      </c>
      <c r="C33849" s="2">
        <v>27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34300</v>
      </c>
      <c r="C33850" s="2">
        <v>28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34301</v>
      </c>
      <c r="C33851" s="2">
        <v>27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34302</v>
      </c>
      <c r="C33852" s="2">
        <v>26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34303</v>
      </c>
      <c r="C33853" s="2">
        <v>22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34304</v>
      </c>
      <c r="C33854" s="2">
        <v>25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34305</v>
      </c>
      <c r="C33855" s="2">
        <v>25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34306</v>
      </c>
      <c r="C33856" s="2">
        <v>25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34307</v>
      </c>
      <c r="C33857" s="2">
        <v>23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34308</v>
      </c>
      <c r="C33858" s="2">
        <v>24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34309</v>
      </c>
      <c r="C33859" s="2">
        <v>27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34310</v>
      </c>
      <c r="C33860" s="2">
        <v>27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34311</v>
      </c>
      <c r="C33861" s="2">
        <v>26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34312</v>
      </c>
      <c r="C33862" s="2">
        <v>24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34313</v>
      </c>
      <c r="C33863" s="2">
        <v>24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34314</v>
      </c>
      <c r="C33864" s="2">
        <v>20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34315</v>
      </c>
      <c r="C33865" s="2">
        <v>28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34316</v>
      </c>
      <c r="C33866" s="2">
        <v>29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34317</v>
      </c>
      <c r="C33867" s="2">
        <v>29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34318</v>
      </c>
      <c r="C33868" s="2">
        <v>29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34319</v>
      </c>
      <c r="C33869" s="2">
        <v>22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34320</v>
      </c>
      <c r="C33870" s="2">
        <v>30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34321</v>
      </c>
      <c r="C33871" s="2">
        <v>30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34322</v>
      </c>
      <c r="C33872" s="2">
        <v>32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34323</v>
      </c>
      <c r="C33873" s="2">
        <v>31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34324</v>
      </c>
      <c r="C33874" s="2">
        <v>29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34325</v>
      </c>
      <c r="C33875" s="2">
        <v>24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34326</v>
      </c>
      <c r="C33876" s="2">
        <v>37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34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28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15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25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34331</v>
      </c>
      <c r="C33881" s="2">
        <v>30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34332</v>
      </c>
      <c r="C33882" s="2">
        <v>35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34333</v>
      </c>
      <c r="C33883" s="2">
        <v>33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27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14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28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34340</v>
      </c>
      <c r="C33890" s="2">
        <v>29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34341</v>
      </c>
      <c r="C33891" s="2">
        <v>29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34342</v>
      </c>
      <c r="C33892" s="2">
        <v>28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34343</v>
      </c>
      <c r="C33893" s="2">
        <v>28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34344</v>
      </c>
      <c r="C33894" s="2">
        <v>27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34345</v>
      </c>
      <c r="C33895" s="2">
        <v>29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34346</v>
      </c>
      <c r="C33896" s="2">
        <v>29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34347</v>
      </c>
      <c r="C33897" s="2">
        <v>30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34348</v>
      </c>
      <c r="C33898" s="2">
        <v>30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34349</v>
      </c>
      <c r="C33899" s="2">
        <v>30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34350</v>
      </c>
      <c r="C33900" s="2">
        <v>29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34351</v>
      </c>
      <c r="C33901" s="2">
        <v>25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34352</v>
      </c>
      <c r="C33902" s="2">
        <v>24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34353</v>
      </c>
      <c r="C33903" s="2">
        <v>26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34354</v>
      </c>
      <c r="C33904" s="2">
        <v>26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34355</v>
      </c>
      <c r="C33905" s="2">
        <v>30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34356</v>
      </c>
      <c r="C33906" s="2">
        <v>32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34357</v>
      </c>
      <c r="C33907" s="2">
        <v>33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34358</v>
      </c>
      <c r="C33908" s="2">
        <v>34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34359</v>
      </c>
      <c r="C33909" s="2">
        <v>10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34360</v>
      </c>
      <c r="C33910" s="2">
        <v>27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34361</v>
      </c>
      <c r="C33911" s="2">
        <v>28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34362</v>
      </c>
      <c r="C33912" s="2">
        <v>28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34363</v>
      </c>
      <c r="C33913" s="2">
        <v>27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34364</v>
      </c>
      <c r="C33914" s="2">
        <v>23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34365</v>
      </c>
      <c r="C33915" s="2">
        <v>29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34366</v>
      </c>
      <c r="C33916" s="2">
        <v>32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34367</v>
      </c>
      <c r="C33917" s="2">
        <v>31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34368</v>
      </c>
      <c r="C33918" s="2">
        <v>29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34369</v>
      </c>
      <c r="C33919" s="2">
        <v>27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34370</v>
      </c>
      <c r="C33920" s="2">
        <v>24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34371</v>
      </c>
      <c r="C33921" s="2">
        <v>22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34372</v>
      </c>
      <c r="C33922" s="2">
        <v>23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34373</v>
      </c>
      <c r="C33923" s="2">
        <v>28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34374</v>
      </c>
      <c r="C33924" s="2">
        <v>27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34375</v>
      </c>
      <c r="C33925" s="2">
        <v>27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34376</v>
      </c>
      <c r="C33926" s="2">
        <v>28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34377</v>
      </c>
      <c r="C33927" s="2">
        <v>29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34378</v>
      </c>
      <c r="C33928" s="2">
        <v>28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34379</v>
      </c>
      <c r="C33929" s="2">
        <v>30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34380</v>
      </c>
      <c r="C33930" s="2">
        <v>32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34381</v>
      </c>
      <c r="C33931" s="2">
        <v>31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34382</v>
      </c>
      <c r="C33932" s="2">
        <v>27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34383</v>
      </c>
      <c r="C33933" s="2">
        <v>27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34384</v>
      </c>
      <c r="C33934" s="2">
        <v>28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34385</v>
      </c>
      <c r="C33935" s="2">
        <v>28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34386</v>
      </c>
      <c r="C33936" s="2">
        <v>32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34387</v>
      </c>
      <c r="C33937" s="2">
        <v>33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34388</v>
      </c>
      <c r="C33938" s="2">
        <v>33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34389</v>
      </c>
      <c r="C33939" s="2">
        <v>31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26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34391</v>
      </c>
      <c r="C33941" s="2">
        <v>27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34392</v>
      </c>
      <c r="C33942" s="2">
        <v>26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34393</v>
      </c>
      <c r="C33943" s="2">
        <v>30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34394</v>
      </c>
      <c r="C33944" s="2">
        <v>32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34395</v>
      </c>
      <c r="C33945" s="2">
        <v>28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34396</v>
      </c>
      <c r="C33946" s="2">
        <v>26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34397</v>
      </c>
      <c r="C33947" s="2">
        <v>26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34398</v>
      </c>
      <c r="C33948" s="2">
        <v>26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34399</v>
      </c>
      <c r="C33949" s="2">
        <v>27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26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26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34402</v>
      </c>
      <c r="C33952" s="2">
        <v>28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34403</v>
      </c>
      <c r="C33953" s="2">
        <v>28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34404</v>
      </c>
      <c r="C33954" s="2">
        <v>27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34405</v>
      </c>
      <c r="C33955" s="2">
        <v>29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34406</v>
      </c>
      <c r="C33956" s="2">
        <v>29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34407</v>
      </c>
      <c r="C33957" s="2">
        <v>28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34408</v>
      </c>
      <c r="C33958" s="2">
        <v>31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34409</v>
      </c>
      <c r="C33959" s="2">
        <v>31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34410</v>
      </c>
      <c r="C33960" s="2">
        <v>30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34411</v>
      </c>
      <c r="C33961" s="2">
        <v>29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34412</v>
      </c>
      <c r="C33962" s="2">
        <v>24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21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22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23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22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29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34419</v>
      </c>
      <c r="C33969" s="2">
        <v>31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34420</v>
      </c>
      <c r="C33970" s="2">
        <v>31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34421</v>
      </c>
      <c r="C33971" s="2">
        <v>32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34422</v>
      </c>
      <c r="C33972" s="2">
        <v>25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34423</v>
      </c>
      <c r="C33973" s="2">
        <v>26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34424</v>
      </c>
      <c r="C33974" s="2">
        <v>28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34425</v>
      </c>
      <c r="C33975" s="2">
        <v>29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34427</v>
      </c>
      <c r="C33977" s="2">
        <v>25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34428</v>
      </c>
      <c r="C33978" s="2">
        <v>22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34429</v>
      </c>
      <c r="C33979" s="2">
        <v>24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34430</v>
      </c>
      <c r="C33980" s="2">
        <v>23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34431</v>
      </c>
      <c r="C33981" s="2">
        <v>22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34432</v>
      </c>
      <c r="C33982" s="2">
        <v>22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34433</v>
      </c>
      <c r="C33983" s="2">
        <v>24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34434</v>
      </c>
      <c r="C33984" s="2">
        <v>23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34435</v>
      </c>
      <c r="C33985" s="2">
        <v>25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22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32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34438</v>
      </c>
      <c r="C33988" s="2">
        <v>33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34439</v>
      </c>
      <c r="C33989" s="2">
        <v>34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34440</v>
      </c>
      <c r="C33990" s="2">
        <v>33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34441</v>
      </c>
      <c r="C33991" s="2">
        <v>32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34442</v>
      </c>
      <c r="C33992" s="2">
        <v>21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34443</v>
      </c>
      <c r="C33993" s="2">
        <v>22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34444</v>
      </c>
      <c r="C33994" s="2">
        <v>22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34445</v>
      </c>
      <c r="C33995" s="2">
        <v>23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34446</v>
      </c>
      <c r="C33996" s="2">
        <v>21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34447</v>
      </c>
      <c r="C33997" s="2">
        <v>21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34448</v>
      </c>
      <c r="C33998" s="2">
        <v>29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30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30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30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25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27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19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18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34456</v>
      </c>
      <c r="C34006" s="2">
        <v>23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34457</v>
      </c>
      <c r="C34007" s="2">
        <v>27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34458</v>
      </c>
      <c r="C34008" s="2">
        <v>27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34459</v>
      </c>
      <c r="C34009" s="2">
        <v>27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34460</v>
      </c>
      <c r="C34010" s="2">
        <v>27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34462</v>
      </c>
      <c r="C34012" s="2">
        <v>26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34463</v>
      </c>
      <c r="C34013" s="2">
        <v>21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21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21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23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26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28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34469</v>
      </c>
      <c r="C34019" s="2">
        <v>29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34470</v>
      </c>
      <c r="C34020" s="2">
        <v>29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34471</v>
      </c>
      <c r="C34021" s="2">
        <v>28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34472</v>
      </c>
      <c r="C34022" s="2">
        <v>32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34473</v>
      </c>
      <c r="C34023" s="2">
        <v>33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34474</v>
      </c>
      <c r="C34024" s="2">
        <v>30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34475</v>
      </c>
      <c r="C34025" s="2">
        <v>27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34476</v>
      </c>
      <c r="C34026" s="2">
        <v>25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29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29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24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24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25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26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34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35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33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35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33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28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34490</v>
      </c>
      <c r="C34040" s="2">
        <v>29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34491</v>
      </c>
      <c r="C34041" s="2">
        <v>31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34492</v>
      </c>
      <c r="C34042" s="2">
        <v>31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34493</v>
      </c>
      <c r="C34043" s="2">
        <v>32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34494</v>
      </c>
      <c r="C34044" s="2">
        <v>34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34495</v>
      </c>
      <c r="C34045" s="2">
        <v>33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34496</v>
      </c>
      <c r="C34046" s="2">
        <v>33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34497</v>
      </c>
      <c r="C34047" s="2">
        <v>32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34498</v>
      </c>
      <c r="C34048" s="2">
        <v>26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34499</v>
      </c>
      <c r="C34049" s="2">
        <v>24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34500</v>
      </c>
      <c r="C34050" s="2">
        <v>24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34501</v>
      </c>
      <c r="C34051" s="2">
        <v>26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34502</v>
      </c>
      <c r="C34052" s="2">
        <v>26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34503</v>
      </c>
      <c r="C34053" s="2">
        <v>26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34504</v>
      </c>
      <c r="C34054" s="2">
        <v>26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34505</v>
      </c>
      <c r="C34055" s="2">
        <v>22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34506</v>
      </c>
      <c r="C34056" s="2">
        <v>30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31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29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29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25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20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34512</v>
      </c>
      <c r="C34062" s="2">
        <v>20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34513</v>
      </c>
      <c r="C34063" s="2">
        <v>20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34514</v>
      </c>
      <c r="C34064" s="2">
        <v>18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34515</v>
      </c>
      <c r="C34065" s="2">
        <v>19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34516</v>
      </c>
      <c r="C34066" s="2">
        <v>20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34517</v>
      </c>
      <c r="C34067" s="2">
        <v>11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16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18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17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25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34522</v>
      </c>
      <c r="C34072" s="2">
        <v>27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34523</v>
      </c>
      <c r="C34073" s="2">
        <v>27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34524</v>
      </c>
      <c r="C34074" s="2">
        <v>28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34525</v>
      </c>
      <c r="C34075" s="2">
        <v>30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34526</v>
      </c>
      <c r="C34076" s="2">
        <v>23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34527</v>
      </c>
      <c r="C34077" s="2">
        <v>20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34528</v>
      </c>
      <c r="C34078" s="2">
        <v>30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34529</v>
      </c>
      <c r="C34079" s="2">
        <v>31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34530</v>
      </c>
      <c r="C34080" s="2">
        <v>30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34531</v>
      </c>
      <c r="C34081" s="2">
        <v>31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34532</v>
      </c>
      <c r="C34082" s="2">
        <v>28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34533</v>
      </c>
      <c r="C34083" s="2">
        <v>29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34534</v>
      </c>
      <c r="C34084" s="2">
        <v>31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34535</v>
      </c>
      <c r="C34085" s="2">
        <v>31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34536</v>
      </c>
      <c r="C34086" s="2">
        <v>31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34537</v>
      </c>
      <c r="C34087" s="2">
        <v>28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34538</v>
      </c>
      <c r="C34088" s="2">
        <v>28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34539</v>
      </c>
      <c r="C34089" s="2">
        <v>25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34540</v>
      </c>
      <c r="C34090" s="2">
        <v>25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34541</v>
      </c>
      <c r="C34091" s="2">
        <v>25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34542</v>
      </c>
      <c r="C34092" s="2">
        <v>25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34543</v>
      </c>
      <c r="C34093" s="2">
        <v>26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34544</v>
      </c>
      <c r="C34094" s="2">
        <v>26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34545</v>
      </c>
      <c r="C34095" s="2">
        <v>25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34546</v>
      </c>
      <c r="C34096" s="2">
        <v>24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34547</v>
      </c>
      <c r="C34097" s="2">
        <v>28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29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30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22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23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22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28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34554</v>
      </c>
      <c r="C34104" s="2">
        <v>27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34555</v>
      </c>
      <c r="C34105" s="2">
        <v>27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34556</v>
      </c>
      <c r="C34106" s="2">
        <v>27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34557</v>
      </c>
      <c r="C34107" s="2">
        <v>27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34558</v>
      </c>
      <c r="C34108" s="2">
        <v>23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26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34560</v>
      </c>
      <c r="C34110" s="2">
        <v>24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24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34562</v>
      </c>
      <c r="C34112" s="2">
        <v>25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34563</v>
      </c>
      <c r="C34113" s="2">
        <v>25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34564</v>
      </c>
      <c r="C34114" s="2">
        <v>25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34565</v>
      </c>
      <c r="C34115" s="2">
        <v>25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34566</v>
      </c>
      <c r="C34116" s="2">
        <v>24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34567</v>
      </c>
      <c r="C34117" s="2">
        <v>24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34568</v>
      </c>
      <c r="C34118" s="2">
        <v>24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34569</v>
      </c>
      <c r="C34119" s="2">
        <v>43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34570</v>
      </c>
      <c r="C34120" s="2">
        <v>45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34571</v>
      </c>
      <c r="C34121" s="2">
        <v>29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34572</v>
      </c>
      <c r="C34122" s="2">
        <v>29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34573</v>
      </c>
      <c r="C34123" s="2">
        <v>29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34574</v>
      </c>
      <c r="C34124" s="2">
        <v>30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34575</v>
      </c>
      <c r="C34125" s="2">
        <v>25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34576</v>
      </c>
      <c r="C34126" s="2">
        <v>13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36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34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36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37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35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21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34583</v>
      </c>
      <c r="C34133" s="2">
        <v>17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34584</v>
      </c>
      <c r="C34134" s="2">
        <v>15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34585</v>
      </c>
      <c r="C34135" s="2">
        <v>23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34586</v>
      </c>
      <c r="C34136" s="2">
        <v>25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34587</v>
      </c>
      <c r="C34137" s="2">
        <v>23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34588</v>
      </c>
      <c r="C34138" s="2">
        <v>24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34589</v>
      </c>
      <c r="C34139" s="2">
        <v>24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34590</v>
      </c>
      <c r="C34140" s="2">
        <v>26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34591</v>
      </c>
      <c r="C34141" s="2">
        <v>28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34592</v>
      </c>
      <c r="C34142" s="2">
        <v>29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34593</v>
      </c>
      <c r="C34143" s="2">
        <v>28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34594</v>
      </c>
      <c r="C34144" s="2">
        <v>25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34595</v>
      </c>
      <c r="C34145" s="2">
        <v>25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31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29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24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34599</v>
      </c>
      <c r="C34149" s="2">
        <v>29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34600</v>
      </c>
      <c r="C34150" s="2">
        <v>27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34601</v>
      </c>
      <c r="C34151" s="2">
        <v>30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34602</v>
      </c>
      <c r="C34152" s="2">
        <v>31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34603</v>
      </c>
      <c r="C34153" s="2">
        <v>31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34604</v>
      </c>
      <c r="C34154" s="2">
        <v>17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13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18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34607</v>
      </c>
      <c r="C34157" s="2">
        <v>20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34608</v>
      </c>
      <c r="C34158" s="2">
        <v>24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34609</v>
      </c>
      <c r="C34159" s="2">
        <v>26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34610</v>
      </c>
      <c r="C34160" s="2">
        <v>28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34611</v>
      </c>
      <c r="C34161" s="2">
        <v>30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34612</v>
      </c>
      <c r="C34162" s="2">
        <v>31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34613</v>
      </c>
      <c r="C34163" s="2">
        <v>32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34614</v>
      </c>
      <c r="C34164" s="2">
        <v>31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34615</v>
      </c>
      <c r="C34165" s="2">
        <v>27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22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34617</v>
      </c>
      <c r="C34167" s="2">
        <v>26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26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26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26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26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27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34625</v>
      </c>
      <c r="C34175" s="2">
        <v>27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34626</v>
      </c>
      <c r="C34176" s="2">
        <v>26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34627</v>
      </c>
      <c r="C34177" s="2">
        <v>26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34628</v>
      </c>
      <c r="C34178" s="2">
        <v>24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34629</v>
      </c>
      <c r="C34179" s="2">
        <v>25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25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26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34632</v>
      </c>
      <c r="C34182" s="2">
        <v>27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34633</v>
      </c>
      <c r="C34183" s="2">
        <v>27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34634</v>
      </c>
      <c r="C34184" s="2">
        <v>26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34635</v>
      </c>
      <c r="C34185" s="2">
        <v>27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34636</v>
      </c>
      <c r="C34186" s="2">
        <v>26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34637</v>
      </c>
      <c r="C34187" s="2">
        <v>30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30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22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34640</v>
      </c>
      <c r="C34190" s="2">
        <v>26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34641</v>
      </c>
      <c r="C34191" s="2">
        <v>32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34642</v>
      </c>
      <c r="C34192" s="2">
        <v>25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34643</v>
      </c>
      <c r="C34193" s="2">
        <v>26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34644</v>
      </c>
      <c r="C34194" s="2">
        <v>28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34646</v>
      </c>
      <c r="C34196" s="2">
        <v>25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34647</v>
      </c>
      <c r="C34197" s="2">
        <v>21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34648</v>
      </c>
      <c r="C34198" s="2">
        <v>22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34649</v>
      </c>
      <c r="C34199" s="2">
        <v>24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34650</v>
      </c>
      <c r="C34200" s="2">
        <v>23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34651</v>
      </c>
      <c r="C34201" s="2">
        <v>23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34652</v>
      </c>
      <c r="C34202" s="2">
        <v>24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34653</v>
      </c>
      <c r="C34203" s="2">
        <v>23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34654</v>
      </c>
      <c r="C34204" s="2">
        <v>24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34655</v>
      </c>
      <c r="C34205" s="2">
        <v>22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34656</v>
      </c>
      <c r="C34206" s="2">
        <v>22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34657</v>
      </c>
      <c r="C34207" s="2">
        <v>19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34658</v>
      </c>
      <c r="C34208" s="2">
        <v>17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34659</v>
      </c>
      <c r="C34209" s="2">
        <v>26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25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26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25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23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20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20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33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32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31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14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25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34671</v>
      </c>
      <c r="C34221" s="2">
        <v>24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34672</v>
      </c>
      <c r="C34222" s="2">
        <v>26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34673</v>
      </c>
      <c r="C34223" s="2">
        <v>26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34674</v>
      </c>
      <c r="C34224" s="2">
        <v>26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34675</v>
      </c>
      <c r="C34225" s="2">
        <v>22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34676</v>
      </c>
      <c r="C34226" s="2">
        <v>21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34677</v>
      </c>
      <c r="C34227" s="2">
        <v>19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34678</v>
      </c>
      <c r="C34228" s="2">
        <v>17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34679</v>
      </c>
      <c r="C34229" s="2">
        <v>13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34680</v>
      </c>
      <c r="C34230" s="2">
        <v>25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27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30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29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26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21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18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19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17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16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17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16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17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16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16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16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18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34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36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35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30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27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34703</v>
      </c>
      <c r="C34253" s="2">
        <v>27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34704</v>
      </c>
      <c r="C34254" s="2">
        <v>27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34705</v>
      </c>
      <c r="C34255" s="2">
        <v>28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34706</v>
      </c>
      <c r="C34256" s="2">
        <v>31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34707</v>
      </c>
      <c r="C34257" s="2">
        <v>32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34708</v>
      </c>
      <c r="C34258" s="2">
        <v>34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34709</v>
      </c>
      <c r="C34259" s="2">
        <v>35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34710</v>
      </c>
      <c r="C34260" s="2">
        <v>32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34711</v>
      </c>
      <c r="C34261" s="2">
        <v>29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34712</v>
      </c>
      <c r="C34262" s="2">
        <v>29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37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36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34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31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23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34718</v>
      </c>
      <c r="C34268" s="2">
        <v>27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34719</v>
      </c>
      <c r="C34269" s="2">
        <v>27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34720</v>
      </c>
      <c r="C34270" s="2">
        <v>27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34721</v>
      </c>
      <c r="C34271" s="2">
        <v>27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34722</v>
      </c>
      <c r="C34272" s="2">
        <v>22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34723</v>
      </c>
      <c r="C34273" s="2">
        <v>17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22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25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26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26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25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29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34731</v>
      </c>
      <c r="C34281" s="2">
        <v>28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34732</v>
      </c>
      <c r="C34282" s="2">
        <v>29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34733</v>
      </c>
      <c r="C34283" s="2">
        <v>30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34734</v>
      </c>
      <c r="C34284" s="2">
        <v>30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34735</v>
      </c>
      <c r="C34285" s="2">
        <v>27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34736</v>
      </c>
      <c r="C34286" s="2">
        <v>22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34737</v>
      </c>
      <c r="C34287" s="2">
        <v>22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34738</v>
      </c>
      <c r="C34288" s="2">
        <v>23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34739</v>
      </c>
      <c r="C34289" s="2">
        <v>24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34740</v>
      </c>
      <c r="C34290" s="2">
        <v>24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34741</v>
      </c>
      <c r="C34291" s="2">
        <v>23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34742</v>
      </c>
      <c r="C34292" s="2">
        <v>23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34743</v>
      </c>
      <c r="C34293" s="2">
        <v>22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34744</v>
      </c>
      <c r="C34294" s="2">
        <v>22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34745</v>
      </c>
      <c r="C34295" s="2">
        <v>22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34746</v>
      </c>
      <c r="C34296" s="2">
        <v>23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34747</v>
      </c>
      <c r="C34297" s="2">
        <v>23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34748</v>
      </c>
      <c r="C34298" s="2">
        <v>24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34749</v>
      </c>
      <c r="C34299" s="2">
        <v>25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34750</v>
      </c>
      <c r="C34300" s="2">
        <v>24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34751</v>
      </c>
      <c r="C34301" s="2">
        <v>25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34752</v>
      </c>
      <c r="C34302" s="2">
        <v>26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34753</v>
      </c>
      <c r="C34303" s="2">
        <v>24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23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25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34756</v>
      </c>
      <c r="C34306" s="2">
        <v>23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34757</v>
      </c>
      <c r="C34307" s="2">
        <v>30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34758</v>
      </c>
      <c r="C34308" s="2">
        <v>30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34759</v>
      </c>
      <c r="C34309" s="2">
        <v>17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30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34761</v>
      </c>
      <c r="C34311" s="2">
        <v>28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34762</v>
      </c>
      <c r="C34312" s="2">
        <v>28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32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32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33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32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31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32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31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31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31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24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25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30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34776</v>
      </c>
      <c r="C34326" s="2">
        <v>30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34777</v>
      </c>
      <c r="C34327" s="2">
        <v>32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34778</v>
      </c>
      <c r="C34328" s="2">
        <v>32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34779</v>
      </c>
      <c r="C34329" s="2">
        <v>32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34780</v>
      </c>
      <c r="C34330" s="2">
        <v>29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34781</v>
      </c>
      <c r="C34331" s="2">
        <v>30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34782</v>
      </c>
      <c r="C34332" s="2">
        <v>31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34783</v>
      </c>
      <c r="C34333" s="2">
        <v>32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34784</v>
      </c>
      <c r="C34334" s="2">
        <v>33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34785</v>
      </c>
      <c r="C34335" s="2">
        <v>24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26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26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26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27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28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26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24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28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29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29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28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24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25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23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34804</v>
      </c>
      <c r="C34354" s="2">
        <v>23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34805</v>
      </c>
      <c r="C34355" s="2">
        <v>24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34806</v>
      </c>
      <c r="C34356" s="2">
        <v>25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34807</v>
      </c>
      <c r="C34357" s="2">
        <v>22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24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22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27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34811</v>
      </c>
      <c r="C34361" s="2">
        <v>27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34812</v>
      </c>
      <c r="C34362" s="2">
        <v>28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34813</v>
      </c>
      <c r="C34363" s="2">
        <v>27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34814</v>
      </c>
      <c r="C34364" s="2">
        <v>27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34815</v>
      </c>
      <c r="C34365" s="2">
        <v>28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34816</v>
      </c>
      <c r="C34366" s="2">
        <v>14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15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25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34819</v>
      </c>
      <c r="C34369" s="2">
        <v>27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34820</v>
      </c>
      <c r="C34370" s="2">
        <v>28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34821</v>
      </c>
      <c r="C34371" s="2">
        <v>28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34822</v>
      </c>
      <c r="C34372" s="2">
        <v>25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34823</v>
      </c>
      <c r="C34373" s="2">
        <v>22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34824</v>
      </c>
      <c r="C34374" s="2">
        <v>24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34825</v>
      </c>
      <c r="C34375" s="2">
        <v>23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34826</v>
      </c>
      <c r="C34376" s="2">
        <v>23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34827</v>
      </c>
      <c r="C34377" s="2">
        <v>22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34828</v>
      </c>
      <c r="C34378" s="2">
        <v>21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34829</v>
      </c>
      <c r="C34379" s="2">
        <v>22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34830</v>
      </c>
      <c r="C34380" s="2">
        <v>21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34831</v>
      </c>
      <c r="C34381" s="2">
        <v>21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34832</v>
      </c>
      <c r="C34382" s="2">
        <v>24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24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26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26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26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27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30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31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31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30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27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30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34845</v>
      </c>
      <c r="C34395" s="2">
        <v>31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34846</v>
      </c>
      <c r="C34396" s="2">
        <v>31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34847</v>
      </c>
      <c r="C34397" s="2">
        <v>24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34848</v>
      </c>
      <c r="C34398" s="2">
        <v>25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34849</v>
      </c>
      <c r="C34399" s="2">
        <v>27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34850</v>
      </c>
      <c r="C34400" s="2">
        <v>31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33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32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30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24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29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23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34857</v>
      </c>
      <c r="C34407" s="2">
        <v>14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34858</v>
      </c>
      <c r="C34408" s="2">
        <v>14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34859</v>
      </c>
      <c r="C34409" s="2">
        <v>20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34860</v>
      </c>
      <c r="C34410" s="2">
        <v>26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34861</v>
      </c>
      <c r="C34411" s="2">
        <v>29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34862</v>
      </c>
      <c r="C34412" s="2">
        <v>24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31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20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34866</v>
      </c>
      <c r="C34416" s="2">
        <v>18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34867</v>
      </c>
      <c r="C34417" s="2">
        <v>19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34868</v>
      </c>
      <c r="C34418" s="2">
        <v>21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34869</v>
      </c>
      <c r="C34419" s="2">
        <v>19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34870</v>
      </c>
      <c r="C34420" s="2">
        <v>21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34871</v>
      </c>
      <c r="C34421" s="2">
        <v>22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34872</v>
      </c>
      <c r="C34422" s="2">
        <v>25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24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23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23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22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31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34878</v>
      </c>
      <c r="C34428" s="2">
        <v>32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34879</v>
      </c>
      <c r="C34429" s="2">
        <v>32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34880</v>
      </c>
      <c r="C34430" s="2">
        <v>31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34881</v>
      </c>
      <c r="C34431" s="2">
        <v>24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34882</v>
      </c>
      <c r="C34432" s="2">
        <v>27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33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33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32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35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34887</v>
      </c>
      <c r="C34437" s="2">
        <v>37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34888</v>
      </c>
      <c r="C34438" s="2">
        <v>37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34889</v>
      </c>
      <c r="C34439" s="2">
        <v>37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34890</v>
      </c>
      <c r="C34440" s="2">
        <v>24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27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28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28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29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29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28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27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34898</v>
      </c>
      <c r="C34448" s="2">
        <v>29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34899</v>
      </c>
      <c r="C34449" s="2">
        <v>29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34900</v>
      </c>
      <c r="C34450" s="2">
        <v>27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34901</v>
      </c>
      <c r="C34451" s="2">
        <v>28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34902</v>
      </c>
      <c r="C34452" s="2">
        <v>27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34903</v>
      </c>
      <c r="C34453" s="2">
        <v>26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34904</v>
      </c>
      <c r="C34454" s="2">
        <v>37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34905</v>
      </c>
      <c r="C34455" s="2">
        <v>36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34906</v>
      </c>
      <c r="C34456" s="2">
        <v>35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34907</v>
      </c>
      <c r="C34457" s="2">
        <v>34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34908</v>
      </c>
      <c r="C34458" s="2">
        <v>23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25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28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27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24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30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34914</v>
      </c>
      <c r="C34464" s="2">
        <v>30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34915</v>
      </c>
      <c r="C34465" s="2">
        <v>29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34916</v>
      </c>
      <c r="C34466" s="2">
        <v>29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34917</v>
      </c>
      <c r="C34467" s="2">
        <v>23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34918</v>
      </c>
      <c r="C34468" s="2">
        <v>28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34919</v>
      </c>
      <c r="C34469" s="2">
        <v>30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34920</v>
      </c>
      <c r="C34470" s="2">
        <v>31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34921</v>
      </c>
      <c r="C34471" s="2">
        <v>32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34922</v>
      </c>
      <c r="C34472" s="2">
        <v>30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34923</v>
      </c>
      <c r="C34473" s="2">
        <v>25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29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28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25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28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32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31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31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31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28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28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28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28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27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26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34938</v>
      </c>
      <c r="C34488" s="2">
        <v>35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34939</v>
      </c>
      <c r="C34489" s="2">
        <v>36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34940</v>
      </c>
      <c r="C34490" s="2">
        <v>29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34941</v>
      </c>
      <c r="C34491" s="2">
        <v>20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25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29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27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26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30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30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31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34949</v>
      </c>
      <c r="C34499" s="2">
        <v>32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34950</v>
      </c>
      <c r="C34500" s="2">
        <v>31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34951</v>
      </c>
      <c r="C34501" s="2">
        <v>31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34952</v>
      </c>
      <c r="C34502" s="2">
        <v>28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34953</v>
      </c>
      <c r="C34503" s="2">
        <v>25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27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28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33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25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30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33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32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31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31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28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31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31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31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30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29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27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34974</v>
      </c>
      <c r="C34524" s="2">
        <v>29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34975</v>
      </c>
      <c r="C34525" s="2">
        <v>30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34976</v>
      </c>
      <c r="C34526" s="2">
        <v>26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34977</v>
      </c>
      <c r="C34527" s="2">
        <v>29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34978</v>
      </c>
      <c r="C34528" s="2">
        <v>27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34979</v>
      </c>
      <c r="C34529" s="2">
        <v>27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34980</v>
      </c>
      <c r="C34530" s="2">
        <v>30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30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27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24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34984</v>
      </c>
      <c r="C34534" s="2">
        <v>24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34985</v>
      </c>
      <c r="C34535" s="2">
        <v>23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34986</v>
      </c>
      <c r="C34536" s="2">
        <v>17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34987</v>
      </c>
      <c r="C34537" s="2">
        <v>17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34988</v>
      </c>
      <c r="C34538" s="2">
        <v>25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26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34990</v>
      </c>
      <c r="C34540" s="2">
        <v>18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34991</v>
      </c>
      <c r="C34541" s="2">
        <v>11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34992</v>
      </c>
      <c r="C34542" s="2">
        <v>12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34993</v>
      </c>
      <c r="C34543" s="2">
        <v>12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28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34995</v>
      </c>
      <c r="C34545" s="2">
        <v>27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34996</v>
      </c>
      <c r="C34546" s="2">
        <v>28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34997</v>
      </c>
      <c r="C34547" s="2">
        <v>28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34998</v>
      </c>
      <c r="C34548" s="2">
        <v>21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34999</v>
      </c>
      <c r="C34549" s="2">
        <v>29</v>
      </c>
      <c r="D34549" s="2" t="s">
        <v>454</v>
      </c>
      <c r="E34549" s="2"/>
      <c r="F34549" s="2"/>
      <c r="G34549" s="2"/>
      <c r="H34549" s="2"/>
    </row>
    <row r="34550" spans="2:8">
      <c r="B34550" s="2" t="s">
        <v>35000</v>
      </c>
      <c r="C34550" s="2">
        <v>30</v>
      </c>
      <c r="D34550" s="2" t="s">
        <v>454</v>
      </c>
      <c r="E34550" s="2"/>
      <c r="F34550" s="2"/>
      <c r="G34550" s="2"/>
      <c r="H34550" s="2"/>
    </row>
    <row r="34551" spans="2:8">
      <c r="B34551" s="2" t="s">
        <v>35001</v>
      </c>
      <c r="C34551" s="2">
        <v>30</v>
      </c>
      <c r="D34551" s="2" t="s">
        <v>454</v>
      </c>
      <c r="E34551" s="2"/>
      <c r="F34551" s="2"/>
      <c r="G34551" s="2"/>
      <c r="H34551" s="2"/>
    </row>
    <row r="34552" spans="2:8">
      <c r="B34552" s="2" t="s">
        <v>35002</v>
      </c>
      <c r="C34552" s="2">
        <v>30</v>
      </c>
      <c r="D34552" s="2" t="s">
        <v>454</v>
      </c>
      <c r="E34552" s="2"/>
      <c r="F34552" s="2"/>
      <c r="G34552" s="2"/>
      <c r="H34552" s="2"/>
    </row>
    <row r="34553" spans="2:8">
      <c r="B34553" s="2" t="s">
        <v>35003</v>
      </c>
      <c r="C34553" s="2">
        <v>28</v>
      </c>
      <c r="D34553" s="2" t="s">
        <v>454</v>
      </c>
      <c r="E34553" s="2"/>
      <c r="F34553" s="2"/>
      <c r="G34553" s="2"/>
      <c r="H34553" s="2"/>
    </row>
    <row r="34554" spans="2:8">
      <c r="B34554" s="2" t="s">
        <v>35004</v>
      </c>
      <c r="C34554" s="2">
        <v>25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35005</v>
      </c>
      <c r="C34555" s="2">
        <v>43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35006</v>
      </c>
      <c r="C34556" s="2">
        <v>43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35007</v>
      </c>
      <c r="C34557" s="2">
        <v>44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35008</v>
      </c>
      <c r="C34558" s="2">
        <v>42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35009</v>
      </c>
      <c r="C34559" s="2">
        <v>32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35010</v>
      </c>
      <c r="C34560" s="2">
        <v>20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24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24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23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16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29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32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35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34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34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32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28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34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35023</v>
      </c>
      <c r="C34573" s="2">
        <v>40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35024</v>
      </c>
      <c r="C34574" s="2">
        <v>41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35025</v>
      </c>
      <c r="C34575" s="2">
        <v>42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35026</v>
      </c>
      <c r="C34576" s="2">
        <v>38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35027</v>
      </c>
      <c r="C34577" s="2">
        <v>28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35028</v>
      </c>
      <c r="C34578" s="2">
        <v>34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33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30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29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28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29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26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17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22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35037</v>
      </c>
      <c r="C34587" s="2">
        <v>29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35038</v>
      </c>
      <c r="C34588" s="2">
        <v>31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35039</v>
      </c>
      <c r="C34589" s="2">
        <v>27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35040</v>
      </c>
      <c r="C34590" s="2">
        <v>28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35041</v>
      </c>
      <c r="C34591" s="2">
        <v>28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35042</v>
      </c>
      <c r="C34592" s="2">
        <v>26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35043</v>
      </c>
      <c r="C34593" s="2">
        <v>25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35044</v>
      </c>
      <c r="C34594" s="2">
        <v>39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35045</v>
      </c>
      <c r="C34595" s="2">
        <v>38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35046</v>
      </c>
      <c r="C34596" s="2">
        <v>39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35047</v>
      </c>
      <c r="C34597" s="2">
        <v>39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35048</v>
      </c>
      <c r="C34598" s="2">
        <v>36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35049</v>
      </c>
      <c r="C34599" s="2">
        <v>38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35050</v>
      </c>
      <c r="C34600" s="2">
        <v>38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35051</v>
      </c>
      <c r="C34601" s="2">
        <v>38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35052</v>
      </c>
      <c r="C34602" s="2">
        <v>26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35053</v>
      </c>
      <c r="C34603" s="2">
        <v>29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35054</v>
      </c>
      <c r="C34604" s="2">
        <v>30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35055</v>
      </c>
      <c r="C34605" s="2">
        <v>31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35056</v>
      </c>
      <c r="C34606" s="2">
        <v>30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35057</v>
      </c>
      <c r="C34607" s="2">
        <v>27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35058</v>
      </c>
      <c r="C34608" s="2">
        <v>22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35059</v>
      </c>
      <c r="C34609" s="2">
        <v>28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35060</v>
      </c>
      <c r="C34610" s="2">
        <v>29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35061</v>
      </c>
      <c r="C34611" s="2">
        <v>30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35062</v>
      </c>
      <c r="C34612" s="2">
        <v>27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35063</v>
      </c>
      <c r="C34613" s="2">
        <v>17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35064</v>
      </c>
      <c r="C34614" s="2">
        <v>14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35065</v>
      </c>
      <c r="C34615" s="2">
        <v>21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35066</v>
      </c>
      <c r="C34616" s="2">
        <v>17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35067</v>
      </c>
      <c r="C34617" s="2">
        <v>23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35068</v>
      </c>
      <c r="C34618" s="2">
        <v>27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35069</v>
      </c>
      <c r="C34619" s="2">
        <v>27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25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27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22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27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27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25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26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27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29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31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31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30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28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26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21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20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19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31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35088</v>
      </c>
      <c r="C34638" s="2">
        <v>33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35089</v>
      </c>
      <c r="C34639" s="2">
        <v>33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35090</v>
      </c>
      <c r="C34640" s="2">
        <v>33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35091</v>
      </c>
      <c r="C34641" s="2">
        <v>31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35092</v>
      </c>
      <c r="C34642" s="2">
        <v>27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35093</v>
      </c>
      <c r="C34643" s="2">
        <v>27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35094</v>
      </c>
      <c r="C34644" s="2">
        <v>28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35095</v>
      </c>
      <c r="C34645" s="2">
        <v>28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35096</v>
      </c>
      <c r="C34646" s="2">
        <v>28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35097</v>
      </c>
      <c r="C34647" s="2">
        <v>27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35098</v>
      </c>
      <c r="C34648" s="2">
        <v>26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35099</v>
      </c>
      <c r="C34649" s="2">
        <v>26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35100</v>
      </c>
      <c r="C34650" s="2">
        <v>25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35101</v>
      </c>
      <c r="C34651" s="2">
        <v>33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36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36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35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32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23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35107</v>
      </c>
      <c r="C34657" s="2">
        <v>26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35108</v>
      </c>
      <c r="C34658" s="2">
        <v>25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35109</v>
      </c>
      <c r="C34659" s="2">
        <v>26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35110</v>
      </c>
      <c r="C34660" s="2">
        <v>27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35111</v>
      </c>
      <c r="C34661" s="2">
        <v>26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35112</v>
      </c>
      <c r="C34662" s="2">
        <v>24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35113</v>
      </c>
      <c r="C34663" s="2">
        <v>23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35114</v>
      </c>
      <c r="C34664" s="2">
        <v>32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35115</v>
      </c>
      <c r="C34665" s="2">
        <v>32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35116</v>
      </c>
      <c r="C34666" s="2">
        <v>33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35117</v>
      </c>
      <c r="C34667" s="2">
        <v>32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35118</v>
      </c>
      <c r="C34668" s="2">
        <v>31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35119</v>
      </c>
      <c r="C34669" s="2">
        <v>27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28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30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30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30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27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29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30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30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30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29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29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29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29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30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25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29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28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29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28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23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34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35141</v>
      </c>
      <c r="C34691" s="2">
        <v>36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35142</v>
      </c>
      <c r="C34692" s="2">
        <v>35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35143</v>
      </c>
      <c r="C34693" s="2">
        <v>33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35144</v>
      </c>
      <c r="C34694" s="2">
        <v>30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35145</v>
      </c>
      <c r="C34695" s="2">
        <v>27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35146</v>
      </c>
      <c r="C34696" s="2">
        <v>26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29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32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31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30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27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26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27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30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35155</v>
      </c>
      <c r="C34705" s="2">
        <v>32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35156</v>
      </c>
      <c r="C34706" s="2">
        <v>32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35157</v>
      </c>
      <c r="C34707" s="2">
        <v>32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35158</v>
      </c>
      <c r="C34708" s="2">
        <v>28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31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28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25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23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22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24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24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29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28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30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34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39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34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20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35173</v>
      </c>
      <c r="C34723" s="2">
        <v>21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35174</v>
      </c>
      <c r="C34724" s="2">
        <v>21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35175</v>
      </c>
      <c r="C34725" s="2">
        <v>21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35176</v>
      </c>
      <c r="C34726" s="2">
        <v>21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35177</v>
      </c>
      <c r="C34727" s="2">
        <v>22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35178</v>
      </c>
      <c r="C34728" s="2">
        <v>22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35179</v>
      </c>
      <c r="C34729" s="2">
        <v>21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35180</v>
      </c>
      <c r="C34730" s="2">
        <v>20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35181</v>
      </c>
      <c r="C34731" s="2">
        <v>21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35182</v>
      </c>
      <c r="C34732" s="2">
        <v>17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19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25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29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35187</v>
      </c>
      <c r="C34737" s="2">
        <v>30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35188</v>
      </c>
      <c r="C34738" s="2">
        <v>29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35189</v>
      </c>
      <c r="C34739" s="2">
        <v>30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35190</v>
      </c>
      <c r="C34740" s="2">
        <v>30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35191</v>
      </c>
      <c r="C34741" s="2">
        <v>31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35192</v>
      </c>
      <c r="C34742" s="2">
        <v>30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35193</v>
      </c>
      <c r="C34743" s="2">
        <v>30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33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35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34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32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31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32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35200</v>
      </c>
      <c r="C34750" s="2">
        <v>34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35201</v>
      </c>
      <c r="C34751" s="2">
        <v>35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35202</v>
      </c>
      <c r="C34752" s="2">
        <v>34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35203</v>
      </c>
      <c r="C34753" s="2">
        <v>28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35204</v>
      </c>
      <c r="C34754" s="2">
        <v>25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27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29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29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26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32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35212</v>
      </c>
      <c r="C34762" s="2">
        <v>33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35213</v>
      </c>
      <c r="C34763" s="2">
        <v>32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35214</v>
      </c>
      <c r="C34764" s="2">
        <v>31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35215</v>
      </c>
      <c r="C34765" s="2">
        <v>30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35216</v>
      </c>
      <c r="C34766" s="2">
        <v>30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35217</v>
      </c>
      <c r="C34767" s="2">
        <v>28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35218</v>
      </c>
      <c r="C34768" s="2">
        <v>27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35219</v>
      </c>
      <c r="C34769" s="2">
        <v>29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35220</v>
      </c>
      <c r="C34770" s="2">
        <v>29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35221</v>
      </c>
      <c r="C34771" s="2">
        <v>29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35222</v>
      </c>
      <c r="C34772" s="2">
        <v>29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35223</v>
      </c>
      <c r="C34773" s="2">
        <v>28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35224</v>
      </c>
      <c r="C34774" s="2">
        <v>25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35225</v>
      </c>
      <c r="C34775" s="2">
        <v>31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35226</v>
      </c>
      <c r="C34776" s="2">
        <v>32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35227</v>
      </c>
      <c r="C34777" s="2">
        <v>32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35228</v>
      </c>
      <c r="C34778" s="2">
        <v>31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35229</v>
      </c>
      <c r="C34779" s="2">
        <v>31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35230</v>
      </c>
      <c r="C34780" s="2">
        <v>30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35231</v>
      </c>
      <c r="C34781" s="2">
        <v>21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35232</v>
      </c>
      <c r="C34782" s="2">
        <v>24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35233</v>
      </c>
      <c r="C34783" s="2">
        <v>25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35234</v>
      </c>
      <c r="C34784" s="2">
        <v>26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35235</v>
      </c>
      <c r="C34785" s="2">
        <v>27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35236</v>
      </c>
      <c r="C34786" s="2">
        <v>27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35237</v>
      </c>
      <c r="C34787" s="2">
        <v>25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35238</v>
      </c>
      <c r="C34788" s="2">
        <v>22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35239</v>
      </c>
      <c r="C34789" s="2">
        <v>19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35240</v>
      </c>
      <c r="C34790" s="2">
        <v>34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32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32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32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30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10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28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29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27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27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25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24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34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35254</v>
      </c>
      <c r="C34804" s="2">
        <v>35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35255</v>
      </c>
      <c r="C34805" s="2">
        <v>36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35256</v>
      </c>
      <c r="C34806" s="2">
        <v>36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35257</v>
      </c>
      <c r="C34807" s="2">
        <v>31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35258</v>
      </c>
      <c r="C34808" s="2">
        <v>29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35259</v>
      </c>
      <c r="C34809" s="2">
        <v>31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35260</v>
      </c>
      <c r="C34810" s="2">
        <v>33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35261</v>
      </c>
      <c r="C34811" s="2">
        <v>33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35262</v>
      </c>
      <c r="C34812" s="2">
        <v>32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35263</v>
      </c>
      <c r="C34813" s="2">
        <v>28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35264</v>
      </c>
      <c r="C34814" s="2">
        <v>30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35265</v>
      </c>
      <c r="C34815" s="2">
        <v>31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35266</v>
      </c>
      <c r="C34816" s="2">
        <v>33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35267</v>
      </c>
      <c r="C34817" s="2">
        <v>27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35268</v>
      </c>
      <c r="C34818" s="2">
        <v>24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35269</v>
      </c>
      <c r="C34819" s="2">
        <v>23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25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28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27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17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35275</v>
      </c>
      <c r="C34825" s="2">
        <v>19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35276</v>
      </c>
      <c r="C34826" s="2">
        <v>21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35277</v>
      </c>
      <c r="C34827" s="2">
        <v>22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35278</v>
      </c>
      <c r="C34828" s="2">
        <v>22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35279</v>
      </c>
      <c r="C34829" s="2">
        <v>23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35280</v>
      </c>
      <c r="C34830" s="2">
        <v>24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35281</v>
      </c>
      <c r="C34831" s="2">
        <v>25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35282</v>
      </c>
      <c r="C34832" s="2">
        <v>23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35283</v>
      </c>
      <c r="C34833" s="2">
        <v>20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35284</v>
      </c>
      <c r="C34834" s="2">
        <v>23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26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27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27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26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23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32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31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27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35297</v>
      </c>
      <c r="C34847" s="2">
        <v>28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35298</v>
      </c>
      <c r="C34848" s="2">
        <v>29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35299</v>
      </c>
      <c r="C34849" s="2">
        <v>28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35300</v>
      </c>
      <c r="C34850" s="2">
        <v>27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35301</v>
      </c>
      <c r="C34851" s="2">
        <v>25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35302</v>
      </c>
      <c r="C34852" s="2">
        <v>29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35303</v>
      </c>
      <c r="C34853" s="2">
        <v>33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35304</v>
      </c>
      <c r="C34854" s="2">
        <v>34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35305</v>
      </c>
      <c r="C34855" s="2">
        <v>34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35306</v>
      </c>
      <c r="C34856" s="2">
        <v>33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35307</v>
      </c>
      <c r="C34857" s="2">
        <v>27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35308</v>
      </c>
      <c r="C34858" s="2">
        <v>20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35309</v>
      </c>
      <c r="C34859" s="2">
        <v>22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24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25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24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24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24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24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24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28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27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26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22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23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35322</v>
      </c>
      <c r="C34872" s="2">
        <v>23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35323</v>
      </c>
      <c r="C34873" s="2">
        <v>24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35324</v>
      </c>
      <c r="C34874" s="2">
        <v>25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35325</v>
      </c>
      <c r="C34875" s="2">
        <v>25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35326</v>
      </c>
      <c r="C34876" s="2">
        <v>25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35327</v>
      </c>
      <c r="C34877" s="2">
        <v>22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35328</v>
      </c>
      <c r="C34878" s="2">
        <v>20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35329</v>
      </c>
      <c r="C34879" s="2">
        <v>19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23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24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25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25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25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27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28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20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22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24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24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23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21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20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29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35348</v>
      </c>
      <c r="C34898" s="2">
        <v>30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35349</v>
      </c>
      <c r="C34899" s="2">
        <v>31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35350</v>
      </c>
      <c r="C34900" s="2">
        <v>32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35351</v>
      </c>
      <c r="C34901" s="2">
        <v>28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35352</v>
      </c>
      <c r="C34902" s="2">
        <v>28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35353</v>
      </c>
      <c r="C34903" s="2">
        <v>28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35354</v>
      </c>
      <c r="C34904" s="2">
        <v>29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35355</v>
      </c>
      <c r="C34905" s="2">
        <v>29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35356</v>
      </c>
      <c r="C34906" s="2">
        <v>29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35357</v>
      </c>
      <c r="C34907" s="2">
        <v>27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29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29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27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29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34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36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31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25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36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35369</v>
      </c>
      <c r="C34919" s="2">
        <v>38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35370</v>
      </c>
      <c r="C34920" s="2">
        <v>38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35371</v>
      </c>
      <c r="C34921" s="2">
        <v>39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35372</v>
      </c>
      <c r="C34922" s="2">
        <v>37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35373</v>
      </c>
      <c r="C34923" s="2">
        <v>27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27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24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23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22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22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30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32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32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32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28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23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25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30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29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28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27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25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20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31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35395</v>
      </c>
      <c r="C34945" s="2">
        <v>33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35396</v>
      </c>
      <c r="C34946" s="2">
        <v>33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35397</v>
      </c>
      <c r="C34947" s="2">
        <v>32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32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32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26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35401</v>
      </c>
      <c r="C34951" s="2">
        <v>27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35402</v>
      </c>
      <c r="C34952" s="2">
        <v>27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35403</v>
      </c>
      <c r="C34953" s="2">
        <v>29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29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29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28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28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28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35409</v>
      </c>
      <c r="C34959" s="2">
        <v>29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35410</v>
      </c>
      <c r="C34960" s="2">
        <v>32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35411</v>
      </c>
      <c r="C34961" s="2">
        <v>32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35412</v>
      </c>
      <c r="C34962" s="2">
        <v>29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35413</v>
      </c>
      <c r="C34963" s="2">
        <v>29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35414</v>
      </c>
      <c r="C34964" s="2">
        <v>30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35415</v>
      </c>
      <c r="C34965" s="2">
        <v>30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35416</v>
      </c>
      <c r="C34966" s="2">
        <v>32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35417</v>
      </c>
      <c r="C34967" s="2">
        <v>33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35418</v>
      </c>
      <c r="C34968" s="2">
        <v>32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35419</v>
      </c>
      <c r="C34969" s="2">
        <v>29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35420</v>
      </c>
      <c r="C34970" s="2">
        <v>29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35421</v>
      </c>
      <c r="C34971" s="2">
        <v>32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35422</v>
      </c>
      <c r="C34972" s="2">
        <v>33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35423</v>
      </c>
      <c r="C34973" s="2">
        <v>33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35424</v>
      </c>
      <c r="C34974" s="2">
        <v>28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35425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28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29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44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35429</v>
      </c>
      <c r="C34979" s="2">
        <v>43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35430</v>
      </c>
      <c r="C34980" s="2">
        <v>44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35431</v>
      </c>
      <c r="C34981" s="2">
        <v>38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35432</v>
      </c>
      <c r="C34982" s="2">
        <v>31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35433</v>
      </c>
      <c r="C34983" s="2">
        <v>30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35434</v>
      </c>
      <c r="C34984" s="2">
        <v>29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35435</v>
      </c>
      <c r="C34985" s="2">
        <v>28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35436</v>
      </c>
      <c r="C34986" s="2">
        <v>27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35437</v>
      </c>
      <c r="C34987" s="2">
        <v>30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47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41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31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22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35442</v>
      </c>
      <c r="C34992" s="2">
        <v>21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35443</v>
      </c>
      <c r="C34993" s="2">
        <v>22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35444</v>
      </c>
      <c r="C34994" s="2">
        <v>24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35445</v>
      </c>
      <c r="C34995" s="2">
        <v>18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18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19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28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35452</v>
      </c>
      <c r="C35002" s="2">
        <v>29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35453</v>
      </c>
      <c r="C35003" s="2">
        <v>29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35454</v>
      </c>
      <c r="C35004" s="2">
        <v>26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27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29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31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31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30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27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28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26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22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22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35465</v>
      </c>
      <c r="C35015" s="2">
        <v>21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35466</v>
      </c>
      <c r="C35016" s="2">
        <v>22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35467</v>
      </c>
      <c r="C35017" s="2">
        <v>22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35468</v>
      </c>
      <c r="C35018" s="2">
        <v>24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35469</v>
      </c>
      <c r="C35019" s="2">
        <v>24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35470</v>
      </c>
      <c r="C35020" s="2">
        <v>22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35471</v>
      </c>
      <c r="C35021" s="2">
        <v>20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35472</v>
      </c>
      <c r="C35022" s="2">
        <v>21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35473</v>
      </c>
      <c r="C35023" s="2">
        <v>22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35474</v>
      </c>
      <c r="C35024" s="2">
        <v>28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35475</v>
      </c>
      <c r="C35025" s="2">
        <v>19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35476</v>
      </c>
      <c r="C35026" s="2">
        <v>17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35477</v>
      </c>
      <c r="C35027" s="2">
        <v>23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35478</v>
      </c>
      <c r="C35028" s="2">
        <v>26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26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35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20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24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25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22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22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22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21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19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18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29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32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31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29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27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27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35496</v>
      </c>
      <c r="C35046" s="2">
        <v>28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35497</v>
      </c>
      <c r="C35047" s="2">
        <v>29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35498</v>
      </c>
      <c r="C35048" s="2">
        <v>29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35499</v>
      </c>
      <c r="C35049" s="2">
        <v>28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35500</v>
      </c>
      <c r="C35050" s="2">
        <v>23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35501</v>
      </c>
      <c r="C35051" s="2">
        <v>26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26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26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26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23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20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38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35508</v>
      </c>
      <c r="C35058" s="2">
        <v>41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35509</v>
      </c>
      <c r="C35059" s="2">
        <v>42</v>
      </c>
      <c r="D35059" s="2" t="s">
        <v>454</v>
      </c>
      <c r="E35059" s="2"/>
      <c r="F35059" s="2"/>
      <c r="G35059" s="2"/>
      <c r="H35059" s="2"/>
    </row>
    <row r="35060" spans="2:8">
      <c r="B35060" s="2" t="s">
        <v>35510</v>
      </c>
      <c r="C35060" s="2">
        <v>28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27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43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42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23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35515</v>
      </c>
      <c r="C35065" s="2">
        <v>23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35516</v>
      </c>
      <c r="C35066" s="2">
        <v>24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35517</v>
      </c>
      <c r="C35067" s="2">
        <v>23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35518</v>
      </c>
      <c r="C35068" s="2">
        <v>22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35519</v>
      </c>
      <c r="C35069" s="2">
        <v>18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35520</v>
      </c>
      <c r="C35070" s="2">
        <v>34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35521</v>
      </c>
      <c r="C35071" s="2">
        <v>36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35522</v>
      </c>
      <c r="C35072" s="2">
        <v>34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35523</v>
      </c>
      <c r="C35073" s="2">
        <v>33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35524</v>
      </c>
      <c r="C35074" s="2">
        <v>29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35525</v>
      </c>
      <c r="C35075" s="2">
        <v>30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35526</v>
      </c>
      <c r="C35076" s="2">
        <v>31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35527</v>
      </c>
      <c r="C35077" s="2">
        <v>30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35528</v>
      </c>
      <c r="C35078" s="2">
        <v>31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35529</v>
      </c>
      <c r="C35079" s="2">
        <v>19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18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18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17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15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14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42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35537</v>
      </c>
      <c r="C35087" s="2">
        <v>42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35538</v>
      </c>
      <c r="C35088" s="2">
        <v>28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25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30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35541</v>
      </c>
      <c r="C35091" s="2">
        <v>30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35542</v>
      </c>
      <c r="C35092" s="2">
        <v>32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35543</v>
      </c>
      <c r="C35093" s="2">
        <v>33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35544</v>
      </c>
      <c r="C35094" s="2">
        <v>32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35545</v>
      </c>
      <c r="C35095" s="2">
        <v>31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35546</v>
      </c>
      <c r="C35096" s="2">
        <v>22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32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23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25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35550</v>
      </c>
      <c r="C35100" s="2">
        <v>27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35551</v>
      </c>
      <c r="C35101" s="2">
        <v>27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35552</v>
      </c>
      <c r="C35102" s="2">
        <v>26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35553</v>
      </c>
      <c r="C35103" s="2">
        <v>27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35554</v>
      </c>
      <c r="C35104" s="2">
        <v>26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35555</v>
      </c>
      <c r="C35105" s="2">
        <v>47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44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32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23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20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19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20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22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22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42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38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28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35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37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38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36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32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35573</v>
      </c>
      <c r="C35123" s="2">
        <v>34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35574</v>
      </c>
      <c r="C35124" s="2">
        <v>33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35575</v>
      </c>
      <c r="C35125" s="2">
        <v>33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33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31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30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30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25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33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34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33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31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29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25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14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34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35589</v>
      </c>
      <c r="C35139" s="2">
        <v>36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35590</v>
      </c>
      <c r="C35140" s="2">
        <v>37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35591</v>
      </c>
      <c r="C35141" s="2">
        <v>33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35592</v>
      </c>
      <c r="C35142" s="2">
        <v>30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35593</v>
      </c>
      <c r="C35143" s="2">
        <v>32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35594</v>
      </c>
      <c r="C35144" s="2">
        <v>32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35595</v>
      </c>
      <c r="C35145" s="2">
        <v>33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35596</v>
      </c>
      <c r="C35146" s="2">
        <v>28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35597</v>
      </c>
      <c r="C35147" s="2">
        <v>10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13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10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15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15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15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15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15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15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16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15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25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35609</v>
      </c>
      <c r="C35159" s="2">
        <v>25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35610</v>
      </c>
      <c r="C35160" s="2">
        <v>24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35611</v>
      </c>
      <c r="C35161" s="2">
        <v>26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35612</v>
      </c>
      <c r="C35162" s="2">
        <v>28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35613</v>
      </c>
      <c r="C35163" s="2">
        <v>29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35614</v>
      </c>
      <c r="C35164" s="2">
        <v>29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35615</v>
      </c>
      <c r="C35165" s="2">
        <v>39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35616</v>
      </c>
      <c r="C35166" s="2">
        <v>41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35617</v>
      </c>
      <c r="C35167" s="2">
        <v>32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35618</v>
      </c>
      <c r="C35168" s="2">
        <v>25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35619</v>
      </c>
      <c r="C35169" s="2">
        <v>26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35620</v>
      </c>
      <c r="C35170" s="2">
        <v>25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35621</v>
      </c>
      <c r="C35171" s="2">
        <v>23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35622</v>
      </c>
      <c r="C35172" s="2">
        <v>25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35623</v>
      </c>
      <c r="C35173" s="2">
        <v>22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35624</v>
      </c>
      <c r="C35174" s="2">
        <v>22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29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30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27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25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24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23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23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22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27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30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28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27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27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20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21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21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20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21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21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21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20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20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35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35649</v>
      </c>
      <c r="C35199" s="2">
        <v>35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35650</v>
      </c>
      <c r="C35200" s="2">
        <v>36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35651</v>
      </c>
      <c r="C35201" s="2">
        <v>36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35652</v>
      </c>
      <c r="C35202" s="2">
        <v>35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35653</v>
      </c>
      <c r="C35203" s="2">
        <v>28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35654</v>
      </c>
      <c r="C35204" s="2">
        <v>25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27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23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23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28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27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28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35662</v>
      </c>
      <c r="C35212" s="2">
        <v>29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35663</v>
      </c>
      <c r="C35213" s="2">
        <v>29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35664</v>
      </c>
      <c r="C35214" s="2">
        <v>28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35665</v>
      </c>
      <c r="C35215" s="2">
        <v>27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35666</v>
      </c>
      <c r="C35216" s="2">
        <v>27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35667</v>
      </c>
      <c r="C35217" s="2">
        <v>26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35668</v>
      </c>
      <c r="C35218" s="2">
        <v>27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35669</v>
      </c>
      <c r="C35219" s="2">
        <v>28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35670</v>
      </c>
      <c r="C35220" s="2">
        <v>30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35671</v>
      </c>
      <c r="C35221" s="2">
        <v>31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35672</v>
      </c>
      <c r="C35222" s="2">
        <v>25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35673</v>
      </c>
      <c r="C35223" s="2">
        <v>24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35674</v>
      </c>
      <c r="C35224" s="2">
        <v>25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29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18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13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35678</v>
      </c>
      <c r="C35228" s="2">
        <v>16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35679</v>
      </c>
      <c r="C35229" s="2">
        <v>18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35680</v>
      </c>
      <c r="C35230" s="2">
        <v>18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35681</v>
      </c>
      <c r="C35231" s="2">
        <v>17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35682</v>
      </c>
      <c r="C35232" s="2">
        <v>17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35683</v>
      </c>
      <c r="C35233" s="2">
        <v>18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35684</v>
      </c>
      <c r="C35234" s="2">
        <v>17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35685</v>
      </c>
      <c r="C35235" s="2">
        <v>14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35686</v>
      </c>
      <c r="C35236" s="2">
        <v>32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35687</v>
      </c>
      <c r="C35237" s="2">
        <v>33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35688</v>
      </c>
      <c r="C35238" s="2">
        <v>32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35689</v>
      </c>
      <c r="C35239" s="2">
        <v>31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35690</v>
      </c>
      <c r="C35240" s="2">
        <v>29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35691</v>
      </c>
      <c r="C35241" s="2">
        <v>26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24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24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25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26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35697</v>
      </c>
      <c r="C35247" s="2">
        <v>27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35698</v>
      </c>
      <c r="C35248" s="2">
        <v>27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35699</v>
      </c>
      <c r="C35249" s="2">
        <v>27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35700</v>
      </c>
      <c r="C35250" s="2">
        <v>27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35701</v>
      </c>
      <c r="C35251" s="2">
        <v>27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35702</v>
      </c>
      <c r="C35252" s="2">
        <v>28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35703</v>
      </c>
      <c r="C35253" s="2">
        <v>23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30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28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27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27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25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23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25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27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27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23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56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35715</v>
      </c>
      <c r="C35265" s="2">
        <v>55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35716</v>
      </c>
      <c r="C35266" s="2">
        <v>50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35717</v>
      </c>
      <c r="C35267" s="2">
        <v>28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28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29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29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30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30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30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32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32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33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30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30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27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35730</v>
      </c>
      <c r="C35280" s="2">
        <v>29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35731</v>
      </c>
      <c r="C35281" s="2">
        <v>30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35732</v>
      </c>
      <c r="C35282" s="2">
        <v>31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35733</v>
      </c>
      <c r="C35283" s="2">
        <v>31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35734</v>
      </c>
      <c r="C35284" s="2">
        <v>25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35735</v>
      </c>
      <c r="C35285" s="2">
        <v>30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35736</v>
      </c>
      <c r="C35286" s="2">
        <v>29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35737</v>
      </c>
      <c r="C35287" s="2">
        <v>29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35738</v>
      </c>
      <c r="C35288" s="2">
        <v>29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35739</v>
      </c>
      <c r="C35289" s="2">
        <v>28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35740</v>
      </c>
      <c r="C35290" s="2">
        <v>28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35741</v>
      </c>
      <c r="C35291" s="2">
        <v>20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35742</v>
      </c>
      <c r="C35292" s="2">
        <v>22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35743</v>
      </c>
      <c r="C35293" s="2">
        <v>23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35744</v>
      </c>
      <c r="C35294" s="2">
        <v>23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35745</v>
      </c>
      <c r="C35295" s="2">
        <v>23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35746</v>
      </c>
      <c r="C35296" s="2">
        <v>24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35747</v>
      </c>
      <c r="C35297" s="2">
        <v>24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35748</v>
      </c>
      <c r="C35298" s="2">
        <v>35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35749</v>
      </c>
      <c r="C35299" s="2">
        <v>36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35750</v>
      </c>
      <c r="C35300" s="2">
        <v>38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35751</v>
      </c>
      <c r="C35301" s="2">
        <v>36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35752</v>
      </c>
      <c r="C35302" s="2">
        <v>31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35753</v>
      </c>
      <c r="C35303" s="2">
        <v>28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35754</v>
      </c>
      <c r="C35304" s="2">
        <v>21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35755</v>
      </c>
      <c r="C35305" s="2">
        <v>25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35756</v>
      </c>
      <c r="C35306" s="2">
        <v>26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35757</v>
      </c>
      <c r="C35307" s="2">
        <v>27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35758</v>
      </c>
      <c r="C35308" s="2">
        <v>26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35759</v>
      </c>
      <c r="C35309" s="2">
        <v>26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35760</v>
      </c>
      <c r="C35310" s="2">
        <v>25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35761</v>
      </c>
      <c r="C35311" s="2">
        <v>22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35762</v>
      </c>
      <c r="C35312" s="2">
        <v>18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35763</v>
      </c>
      <c r="C35313" s="2">
        <v>40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35764</v>
      </c>
      <c r="C35314" s="2">
        <v>41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35765</v>
      </c>
      <c r="C35315" s="2">
        <v>41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35766</v>
      </c>
      <c r="C35316" s="2">
        <v>29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35767</v>
      </c>
      <c r="C35317" s="2">
        <v>37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35768</v>
      </c>
      <c r="C35318" s="2">
        <v>38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35769</v>
      </c>
      <c r="C35319" s="2">
        <v>38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35770</v>
      </c>
      <c r="C35320" s="2">
        <v>32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35771</v>
      </c>
      <c r="C35321" s="2">
        <v>34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35772</v>
      </c>
      <c r="C35322" s="2">
        <v>34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35773</v>
      </c>
      <c r="C35323" s="2">
        <v>34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35774</v>
      </c>
      <c r="C35324" s="2">
        <v>29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35775</v>
      </c>
      <c r="C35325" s="2">
        <v>24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35776</v>
      </c>
      <c r="C35326" s="2">
        <v>21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35777</v>
      </c>
      <c r="C35327" s="2">
        <v>30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35778</v>
      </c>
      <c r="C35328" s="2">
        <v>31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35779</v>
      </c>
      <c r="C35329" s="2">
        <v>30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35780</v>
      </c>
      <c r="C35330" s="2">
        <v>29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35781</v>
      </c>
      <c r="C35331" s="2">
        <v>28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35782</v>
      </c>
      <c r="C35332" s="2">
        <v>23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35783</v>
      </c>
      <c r="C35333" s="2">
        <v>22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23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24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24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23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23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26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35792</v>
      </c>
      <c r="C35342" s="2">
        <v>28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35793</v>
      </c>
      <c r="C35343" s="2">
        <v>28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35794</v>
      </c>
      <c r="C35344" s="2">
        <v>29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35795</v>
      </c>
      <c r="C35345" s="2">
        <v>29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35796</v>
      </c>
      <c r="C35346" s="2">
        <v>28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35797</v>
      </c>
      <c r="C35347" s="2">
        <v>27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35798</v>
      </c>
      <c r="C35348" s="2">
        <v>25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35799</v>
      </c>
      <c r="C35349" s="2">
        <v>37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35800</v>
      </c>
      <c r="C35350" s="2">
        <v>41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35801</v>
      </c>
      <c r="C35351" s="2">
        <v>40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35802</v>
      </c>
      <c r="C35352" s="2">
        <v>36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35803</v>
      </c>
      <c r="C35353" s="2">
        <v>32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35804</v>
      </c>
      <c r="C35354" s="2">
        <v>25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35805</v>
      </c>
      <c r="C35355" s="2">
        <v>40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35806</v>
      </c>
      <c r="C35356" s="2">
        <v>42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35807</v>
      </c>
      <c r="C35357" s="2">
        <v>41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35808</v>
      </c>
      <c r="C35358" s="2">
        <v>39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35809</v>
      </c>
      <c r="C35359" s="2">
        <v>27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35810</v>
      </c>
      <c r="C35360" s="2">
        <v>29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35811</v>
      </c>
      <c r="C35361" s="2">
        <v>30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35812</v>
      </c>
      <c r="C35362" s="2">
        <v>29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35813</v>
      </c>
      <c r="C35363" s="2">
        <v>30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35814</v>
      </c>
      <c r="C35364" s="2">
        <v>31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35815</v>
      </c>
      <c r="C35365" s="2">
        <v>28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35816</v>
      </c>
      <c r="C35366" s="2">
        <v>30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34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32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33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32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33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27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35823</v>
      </c>
      <c r="C35373" s="2">
        <v>28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35824</v>
      </c>
      <c r="C35374" s="2">
        <v>29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35825</v>
      </c>
      <c r="C35375" s="2">
        <v>27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35826</v>
      </c>
      <c r="C35376" s="2">
        <v>29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35827</v>
      </c>
      <c r="C35377" s="2">
        <v>27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35828</v>
      </c>
      <c r="C35378" s="2">
        <v>24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35829</v>
      </c>
      <c r="C35379" s="2">
        <v>17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35830</v>
      </c>
      <c r="C35380" s="2">
        <v>35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33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33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30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22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22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24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23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23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23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21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34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41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39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37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37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25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35848</v>
      </c>
      <c r="C35398" s="2">
        <v>26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35849</v>
      </c>
      <c r="C35399" s="2">
        <v>27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35850</v>
      </c>
      <c r="C35400" s="2">
        <v>27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35851</v>
      </c>
      <c r="C35401" s="2">
        <v>28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35852</v>
      </c>
      <c r="C35402" s="2">
        <v>25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35853</v>
      </c>
      <c r="C35403" s="2">
        <v>23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35854</v>
      </c>
      <c r="C35404" s="2">
        <v>28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35855</v>
      </c>
      <c r="C35405" s="2">
        <v>28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35856</v>
      </c>
      <c r="C35406" s="2">
        <v>28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35857</v>
      </c>
      <c r="C35407" s="2">
        <v>30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35858</v>
      </c>
      <c r="C35408" s="2">
        <v>28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35859</v>
      </c>
      <c r="C35409" s="2">
        <v>25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35860</v>
      </c>
      <c r="C35410" s="2">
        <v>21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35861</v>
      </c>
      <c r="C35411" s="2">
        <v>21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35862</v>
      </c>
      <c r="C35412" s="2">
        <v>30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35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33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32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30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39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36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39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40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39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37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17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31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35875</v>
      </c>
      <c r="C35425" s="2">
        <v>32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35876</v>
      </c>
      <c r="C35426" s="2">
        <v>32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35877</v>
      </c>
      <c r="C35427" s="2">
        <v>32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35878</v>
      </c>
      <c r="C35428" s="2">
        <v>32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35879</v>
      </c>
      <c r="C35429" s="2">
        <v>22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35880</v>
      </c>
      <c r="C35430" s="2">
        <v>23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35881</v>
      </c>
      <c r="C35431" s="2">
        <v>25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35882</v>
      </c>
      <c r="C35432" s="2">
        <v>24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35883</v>
      </c>
      <c r="C35433" s="2">
        <v>25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35884</v>
      </c>
      <c r="C35434" s="2">
        <v>25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35885</v>
      </c>
      <c r="C35435" s="2">
        <v>26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35886</v>
      </c>
      <c r="C35436" s="2">
        <v>26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35887</v>
      </c>
      <c r="C35437" s="2">
        <v>26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35888</v>
      </c>
      <c r="C35438" s="2">
        <v>24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27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28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29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28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26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25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29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26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26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27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28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26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24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26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29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29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29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28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27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24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35911</v>
      </c>
      <c r="C35461" s="2">
        <v>28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35912</v>
      </c>
      <c r="C35462" s="2">
        <v>30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35913</v>
      </c>
      <c r="C35463" s="2">
        <v>32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35914</v>
      </c>
      <c r="C35464" s="2">
        <v>33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35915</v>
      </c>
      <c r="C35465" s="2">
        <v>33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35916</v>
      </c>
      <c r="C35466" s="2">
        <v>27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35917</v>
      </c>
      <c r="C35467" s="2">
        <v>24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35918</v>
      </c>
      <c r="C35468" s="2">
        <v>30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35919</v>
      </c>
      <c r="C35469" s="2">
        <v>31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35920</v>
      </c>
      <c r="C35470" s="2">
        <v>32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35921</v>
      </c>
      <c r="C35471" s="2">
        <v>32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35922</v>
      </c>
      <c r="C35472" s="2">
        <v>30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35923</v>
      </c>
      <c r="C35473" s="2">
        <v>28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35924</v>
      </c>
      <c r="C35474" s="2">
        <v>22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24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26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27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26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24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23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35931</v>
      </c>
      <c r="C35481" s="2">
        <v>26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35932</v>
      </c>
      <c r="C35482" s="2">
        <v>31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35933</v>
      </c>
      <c r="C35483" s="2">
        <v>35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35934</v>
      </c>
      <c r="C35484" s="2">
        <v>35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35935</v>
      </c>
      <c r="C35485" s="2">
        <v>35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35936</v>
      </c>
      <c r="C35486" s="2">
        <v>33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35937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26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29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31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31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30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29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24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35946</v>
      </c>
      <c r="C35496" s="2">
        <v>24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35947</v>
      </c>
      <c r="C35497" s="2">
        <v>25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35948</v>
      </c>
      <c r="C35498" s="2">
        <v>25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35949</v>
      </c>
      <c r="C35499" s="2">
        <v>24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35950</v>
      </c>
      <c r="C35500" s="2">
        <v>24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35951</v>
      </c>
      <c r="C35501" s="2">
        <v>22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35952</v>
      </c>
      <c r="C35502" s="2">
        <v>19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35953</v>
      </c>
      <c r="C35503" s="2">
        <v>18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35954</v>
      </c>
      <c r="C35504" s="2">
        <v>32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35955</v>
      </c>
      <c r="C35505" s="2">
        <v>34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35956</v>
      </c>
      <c r="C35506" s="2">
        <v>34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35957</v>
      </c>
      <c r="C35507" s="2">
        <v>34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35958</v>
      </c>
      <c r="C35508" s="2">
        <v>32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35959</v>
      </c>
      <c r="C35509" s="2">
        <v>29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35960</v>
      </c>
      <c r="C35510" s="2">
        <v>24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35961</v>
      </c>
      <c r="C35511" s="2">
        <v>26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29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31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32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29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27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35967</v>
      </c>
      <c r="C35517" s="2">
        <v>28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35968</v>
      </c>
      <c r="C35518" s="2">
        <v>29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35969</v>
      </c>
      <c r="C35519" s="2">
        <v>27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35970</v>
      </c>
      <c r="C35520" s="2">
        <v>28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35971</v>
      </c>
      <c r="C35521" s="2">
        <v>23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35972</v>
      </c>
      <c r="C35522" s="2">
        <v>30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35973</v>
      </c>
      <c r="C35523" s="2">
        <v>32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35974</v>
      </c>
      <c r="C35524" s="2">
        <v>32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35975</v>
      </c>
      <c r="C35525" s="2">
        <v>26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35976</v>
      </c>
      <c r="C35526" s="2">
        <v>27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29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31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31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30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27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22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23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24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24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24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23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21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18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32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35991</v>
      </c>
      <c r="C35541" s="2">
        <v>35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35992</v>
      </c>
      <c r="C35542" s="2">
        <v>36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35993</v>
      </c>
      <c r="C35543" s="2">
        <v>33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35994</v>
      </c>
      <c r="C35544" s="2">
        <v>36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35995</v>
      </c>
      <c r="C35545" s="2">
        <v>37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35996</v>
      </c>
      <c r="C35546" s="2">
        <v>37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35997</v>
      </c>
      <c r="C35547" s="2">
        <v>35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35998</v>
      </c>
      <c r="C35548" s="2">
        <v>31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35999</v>
      </c>
      <c r="C35549" s="2">
        <v>32</v>
      </c>
      <c r="D35549" s="2" t="s">
        <v>454</v>
      </c>
      <c r="E35549" s="2"/>
      <c r="F35549" s="2"/>
      <c r="G35549" s="2"/>
      <c r="H35549" s="2"/>
    </row>
    <row r="35550" spans="2:8">
      <c r="B35550" s="2" t="s">
        <v>36000</v>
      </c>
      <c r="C35550" s="2">
        <v>34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36001</v>
      </c>
      <c r="C35551" s="2">
        <v>33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36002</v>
      </c>
      <c r="C35552" s="2">
        <v>34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36003</v>
      </c>
      <c r="C35553" s="2">
        <v>31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36004</v>
      </c>
      <c r="C35554" s="2">
        <v>27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36005</v>
      </c>
      <c r="C35555" s="2">
        <v>28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32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35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38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37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35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29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37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39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37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40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36016</v>
      </c>
      <c r="C35566" s="2">
        <v>41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36017</v>
      </c>
      <c r="C35567" s="2">
        <v>41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36018</v>
      </c>
      <c r="C35568" s="2">
        <v>36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36019</v>
      </c>
      <c r="C35569" s="2">
        <v>39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36020</v>
      </c>
      <c r="C35570" s="2">
        <v>41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36021</v>
      </c>
      <c r="C35571" s="2">
        <v>40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36022</v>
      </c>
      <c r="C35572" s="2">
        <v>41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36023</v>
      </c>
      <c r="C35573" s="2">
        <v>32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36024</v>
      </c>
      <c r="C35574" s="2">
        <v>39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36025</v>
      </c>
      <c r="C35575" s="2">
        <v>29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36026</v>
      </c>
      <c r="C35576" s="2">
        <v>32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36027</v>
      </c>
      <c r="C35577" s="2">
        <v>33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36028</v>
      </c>
      <c r="C35578" s="2">
        <v>33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36029</v>
      </c>
      <c r="C35579" s="2">
        <v>32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36030</v>
      </c>
      <c r="C35580" s="2">
        <v>28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36031</v>
      </c>
      <c r="C35581" s="2">
        <v>22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36032</v>
      </c>
      <c r="C35582" s="2">
        <v>27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28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28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27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33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36039</v>
      </c>
      <c r="C35589" s="2">
        <v>34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36040</v>
      </c>
      <c r="C35590" s="2">
        <v>34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36041</v>
      </c>
      <c r="C35591" s="2">
        <v>34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36042</v>
      </c>
      <c r="C35592" s="2">
        <v>31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36043</v>
      </c>
      <c r="C35593" s="2">
        <v>34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34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34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31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32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36048</v>
      </c>
      <c r="C35598" s="2">
        <v>34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36049</v>
      </c>
      <c r="C35599" s="2">
        <v>34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36050</v>
      </c>
      <c r="C35600" s="2">
        <v>35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36051</v>
      </c>
      <c r="C35601" s="2">
        <v>32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36052</v>
      </c>
      <c r="C35602" s="2">
        <v>27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36053</v>
      </c>
      <c r="C35603" s="2">
        <v>26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36054</v>
      </c>
      <c r="C35604" s="2">
        <v>24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36055</v>
      </c>
      <c r="C35605" s="2">
        <v>23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36056</v>
      </c>
      <c r="C35606" s="2">
        <v>23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36057</v>
      </c>
      <c r="C35607" s="2">
        <v>22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36058</v>
      </c>
      <c r="C35608" s="2">
        <v>24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36059</v>
      </c>
      <c r="C35609" s="2">
        <v>26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36060</v>
      </c>
      <c r="C35610" s="2">
        <v>25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36061</v>
      </c>
      <c r="C35611" s="2">
        <v>25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36062</v>
      </c>
      <c r="C35612" s="2">
        <v>27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36063</v>
      </c>
      <c r="C35613" s="2">
        <v>26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36064</v>
      </c>
      <c r="C35614" s="2">
        <v>27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36065</v>
      </c>
      <c r="C35615" s="2">
        <v>27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36066</v>
      </c>
      <c r="C35616" s="2">
        <v>26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36067</v>
      </c>
      <c r="C35617" s="2">
        <v>45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36068</v>
      </c>
      <c r="C35618" s="2">
        <v>49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36069</v>
      </c>
      <c r="C35619" s="2">
        <v>50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36070</v>
      </c>
      <c r="C35620" s="2">
        <v>41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48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53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46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28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28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26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29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35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40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40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39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39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27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27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26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28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29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28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29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28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27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24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36094</v>
      </c>
      <c r="C35644" s="2">
        <v>26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36095</v>
      </c>
      <c r="C35645" s="2">
        <v>26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36096</v>
      </c>
      <c r="C35646" s="2">
        <v>42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36097</v>
      </c>
      <c r="C35647" s="2">
        <v>47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36098</v>
      </c>
      <c r="C35648" s="2">
        <v>47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36099</v>
      </c>
      <c r="C35649" s="2">
        <v>42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36100</v>
      </c>
      <c r="C35650" s="2">
        <v>36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36101</v>
      </c>
      <c r="C35651" s="2">
        <v>31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35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37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37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35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35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37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37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35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32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26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28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30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31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32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31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30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34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36119</v>
      </c>
      <c r="C35669" s="2">
        <v>36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36120</v>
      </c>
      <c r="C35670" s="2">
        <v>37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36121</v>
      </c>
      <c r="C35671" s="2">
        <v>37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36122</v>
      </c>
      <c r="C35672" s="2">
        <v>36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36123</v>
      </c>
      <c r="C35673" s="2">
        <v>31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36124</v>
      </c>
      <c r="C35674" s="2">
        <v>22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36125</v>
      </c>
      <c r="C35675" s="2">
        <v>21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23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25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26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26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27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24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40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36134</v>
      </c>
      <c r="C35684" s="2">
        <v>40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36135</v>
      </c>
      <c r="C35685" s="2">
        <v>37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36136</v>
      </c>
      <c r="C35686" s="2">
        <v>35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36137</v>
      </c>
      <c r="C35687" s="2">
        <v>35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36138</v>
      </c>
      <c r="C35688" s="2">
        <v>37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36139</v>
      </c>
      <c r="C35689" s="2">
        <v>37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36140</v>
      </c>
      <c r="C35690" s="2">
        <v>37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36141</v>
      </c>
      <c r="C35691" s="2">
        <v>21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30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36143</v>
      </c>
      <c r="C35693" s="2">
        <v>32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36144</v>
      </c>
      <c r="C35694" s="2">
        <v>32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36145</v>
      </c>
      <c r="C35695" s="2">
        <v>31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36146</v>
      </c>
      <c r="C35696" s="2">
        <v>18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27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36148</v>
      </c>
      <c r="C35698" s="2">
        <v>28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36149</v>
      </c>
      <c r="C35699" s="2">
        <v>29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36150</v>
      </c>
      <c r="C35700" s="2">
        <v>27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26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24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36154</v>
      </c>
      <c r="C35704" s="2">
        <v>25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36155</v>
      </c>
      <c r="C35705" s="2">
        <v>24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36156</v>
      </c>
      <c r="C35706" s="2">
        <v>24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36157</v>
      </c>
      <c r="C35707" s="2">
        <v>24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36158</v>
      </c>
      <c r="C35708" s="2">
        <v>24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36159</v>
      </c>
      <c r="C35709" s="2">
        <v>25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36160</v>
      </c>
      <c r="C35710" s="2">
        <v>25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36161</v>
      </c>
      <c r="C35711" s="2">
        <v>25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36162</v>
      </c>
      <c r="C35712" s="2">
        <v>19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25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27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28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27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27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27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27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24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36172</v>
      </c>
      <c r="C35722" s="2">
        <v>26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36173</v>
      </c>
      <c r="C35723" s="2">
        <v>26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36174</v>
      </c>
      <c r="C35724" s="2">
        <v>26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36175</v>
      </c>
      <c r="C35725" s="2">
        <v>26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36176</v>
      </c>
      <c r="C35726" s="2">
        <v>24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36177</v>
      </c>
      <c r="C35727" s="2">
        <v>30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31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32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32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26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37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36183</v>
      </c>
      <c r="C35733" s="2">
        <v>38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36184</v>
      </c>
      <c r="C35734" s="2">
        <v>40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36185</v>
      </c>
      <c r="C35735" s="2">
        <v>38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36186</v>
      </c>
      <c r="C35736" s="2">
        <v>33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36187</v>
      </c>
      <c r="C35737" s="2">
        <v>30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34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35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36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18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20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18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20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25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25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23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19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33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35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33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33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28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36204</v>
      </c>
      <c r="C35754" s="2">
        <v>29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36205</v>
      </c>
      <c r="C35755" s="2">
        <v>29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36206</v>
      </c>
      <c r="C35756" s="2">
        <v>29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36207</v>
      </c>
      <c r="C35757" s="2">
        <v>27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36208</v>
      </c>
      <c r="C35758" s="2">
        <v>27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26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25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26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25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21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36214</v>
      </c>
      <c r="C35764" s="2">
        <v>23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36215</v>
      </c>
      <c r="C35765" s="2">
        <v>26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36216</v>
      </c>
      <c r="C35766" s="2">
        <v>27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36217</v>
      </c>
      <c r="C35767" s="2">
        <v>28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36218</v>
      </c>
      <c r="C35768" s="2">
        <v>29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36219</v>
      </c>
      <c r="C35769" s="2">
        <v>29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36220</v>
      </c>
      <c r="C35770" s="2">
        <v>26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36221</v>
      </c>
      <c r="C35771" s="2">
        <v>28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29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31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30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29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32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27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31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29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27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26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25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36233</v>
      </c>
      <c r="C35783" s="2">
        <v>26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36234</v>
      </c>
      <c r="C35784" s="2">
        <v>26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36235</v>
      </c>
      <c r="C35785" s="2">
        <v>27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36236</v>
      </c>
      <c r="C35786" s="2">
        <v>28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36237</v>
      </c>
      <c r="C35787" s="2">
        <v>28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36238</v>
      </c>
      <c r="C35788" s="2">
        <v>27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36239</v>
      </c>
      <c r="C35789" s="2">
        <v>27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36240</v>
      </c>
      <c r="C35790" s="2">
        <v>26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36241</v>
      </c>
      <c r="C35791" s="2">
        <v>26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36242</v>
      </c>
      <c r="C35792" s="2">
        <v>26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36243</v>
      </c>
      <c r="C35793" s="2">
        <v>27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36244</v>
      </c>
      <c r="C35794" s="2">
        <v>27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36245</v>
      </c>
      <c r="C35795" s="2">
        <v>27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36246</v>
      </c>
      <c r="C35796" s="2">
        <v>26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36247</v>
      </c>
      <c r="C35797" s="2">
        <v>24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36248</v>
      </c>
      <c r="C35798" s="2">
        <v>22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36249</v>
      </c>
      <c r="C35799" s="2">
        <v>31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36250</v>
      </c>
      <c r="C35800" s="2">
        <v>32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36251</v>
      </c>
      <c r="C35801" s="2">
        <v>33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36252</v>
      </c>
      <c r="C35802" s="2">
        <v>33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36253</v>
      </c>
      <c r="C35803" s="2">
        <v>24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25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27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28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28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28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26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23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12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36262</v>
      </c>
      <c r="C35812" s="2">
        <v>13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36263</v>
      </c>
      <c r="C35813" s="2">
        <v>28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30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32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32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32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23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26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26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25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23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37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36275</v>
      </c>
      <c r="C35825" s="2">
        <v>39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36276</v>
      </c>
      <c r="C35826" s="2">
        <v>36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36277</v>
      </c>
      <c r="C35827" s="2">
        <v>33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36278</v>
      </c>
      <c r="C35828" s="2">
        <v>24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36279</v>
      </c>
      <c r="C35829" s="2">
        <v>28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36280</v>
      </c>
      <c r="C35830" s="2">
        <v>30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36281</v>
      </c>
      <c r="C35831" s="2">
        <v>29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36282</v>
      </c>
      <c r="C35832" s="2">
        <v>28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36283</v>
      </c>
      <c r="C35833" s="2">
        <v>28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36284</v>
      </c>
      <c r="C35834" s="2">
        <v>27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36285</v>
      </c>
      <c r="C35835" s="2">
        <v>25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36286</v>
      </c>
      <c r="C35836" s="2">
        <v>30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36287</v>
      </c>
      <c r="C35837" s="2">
        <v>37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36288</v>
      </c>
      <c r="C35838" s="2">
        <v>41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36289</v>
      </c>
      <c r="C35839" s="2">
        <v>35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36290</v>
      </c>
      <c r="C35840" s="2">
        <v>26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27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28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28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29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27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28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25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35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36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34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31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32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30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35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33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32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29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27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24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30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30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28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26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33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36318</v>
      </c>
      <c r="C35868" s="2">
        <v>33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36319</v>
      </c>
      <c r="C35869" s="2">
        <v>33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36320</v>
      </c>
      <c r="C35870" s="2">
        <v>35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36321</v>
      </c>
      <c r="C35871" s="2">
        <v>33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36322</v>
      </c>
      <c r="C35872" s="2">
        <v>31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36323</v>
      </c>
      <c r="C35873" s="2">
        <v>26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36324</v>
      </c>
      <c r="C35874" s="2">
        <v>27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36325</v>
      </c>
      <c r="C35875" s="2">
        <v>28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36326</v>
      </c>
      <c r="C35876" s="2">
        <v>29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36327</v>
      </c>
      <c r="C35877" s="2">
        <v>30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36328</v>
      </c>
      <c r="C35878" s="2">
        <v>29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36329</v>
      </c>
      <c r="C35879" s="2">
        <v>26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30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32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34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34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32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35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36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35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32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27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23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35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32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28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31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28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27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36347</v>
      </c>
      <c r="C35897" s="2">
        <v>29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36348</v>
      </c>
      <c r="C35898" s="2">
        <v>30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36349</v>
      </c>
      <c r="C35899" s="2">
        <v>30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36350</v>
      </c>
      <c r="C35900" s="2">
        <v>28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36351</v>
      </c>
      <c r="C35901" s="2">
        <v>26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36352</v>
      </c>
      <c r="C35902" s="2">
        <v>28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36353</v>
      </c>
      <c r="C35903" s="2">
        <v>28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36354</v>
      </c>
      <c r="C35904" s="2">
        <v>28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36355</v>
      </c>
      <c r="C35905" s="2">
        <v>27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36356</v>
      </c>
      <c r="C35906" s="2">
        <v>25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36357</v>
      </c>
      <c r="C35907" s="2">
        <v>22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36358</v>
      </c>
      <c r="C35908" s="2">
        <v>25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26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26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26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36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36364</v>
      </c>
      <c r="C35914" s="2">
        <v>38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36365</v>
      </c>
      <c r="C35915" s="2">
        <v>37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36366</v>
      </c>
      <c r="C35916" s="2">
        <v>26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36367</v>
      </c>
      <c r="C35917" s="2">
        <v>27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36368</v>
      </c>
      <c r="C35918" s="2">
        <v>27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36369</v>
      </c>
      <c r="C35919" s="2">
        <v>27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36370</v>
      </c>
      <c r="C35920" s="2">
        <v>26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36371</v>
      </c>
      <c r="C35921" s="2">
        <v>26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36372</v>
      </c>
      <c r="C35922" s="2">
        <v>25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29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29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27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27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28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27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33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33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33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33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32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32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32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29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28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16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18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20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31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32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27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26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24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24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24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36401</v>
      </c>
      <c r="C35951" s="2">
        <v>25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36402</v>
      </c>
      <c r="C35952" s="2">
        <v>26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36403</v>
      </c>
      <c r="C35953" s="2">
        <v>27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36404</v>
      </c>
      <c r="C35954" s="2">
        <v>27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36405</v>
      </c>
      <c r="C35955" s="2">
        <v>28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36406</v>
      </c>
      <c r="C35956" s="2">
        <v>29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36407</v>
      </c>
      <c r="C35957" s="2">
        <v>28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36408</v>
      </c>
      <c r="C35958" s="2">
        <v>28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36409</v>
      </c>
      <c r="C35959" s="2">
        <v>28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36410</v>
      </c>
      <c r="C35960" s="2">
        <v>25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36411</v>
      </c>
      <c r="C35961" s="2">
        <v>23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36412</v>
      </c>
      <c r="C35962" s="2">
        <v>31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32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31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30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28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25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29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30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31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31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27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23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20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25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28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31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32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32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31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29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27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36433</v>
      </c>
      <c r="C35983" s="2">
        <v>29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36434</v>
      </c>
      <c r="C35984" s="2">
        <v>31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36435</v>
      </c>
      <c r="C35985" s="2">
        <v>31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36436</v>
      </c>
      <c r="C35986" s="2">
        <v>31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36437</v>
      </c>
      <c r="C35987" s="2">
        <v>28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36438</v>
      </c>
      <c r="C35988" s="2">
        <v>27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36439</v>
      </c>
      <c r="C35989" s="2">
        <v>29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36440</v>
      </c>
      <c r="C35990" s="2">
        <v>30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36441</v>
      </c>
      <c r="C35991" s="2">
        <v>32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36442</v>
      </c>
      <c r="C35992" s="2">
        <v>32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36443</v>
      </c>
      <c r="C35993" s="2">
        <v>31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36444</v>
      </c>
      <c r="C35994" s="2">
        <v>30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28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28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32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36449</v>
      </c>
      <c r="C35999" s="2">
        <v>32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36450</v>
      </c>
      <c r="C36000" s="2">
        <v>32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36451</v>
      </c>
      <c r="C36001" s="2">
        <v>32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36452</v>
      </c>
      <c r="C36002" s="2">
        <v>31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36453</v>
      </c>
      <c r="C36003" s="2">
        <v>31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36454</v>
      </c>
      <c r="C36004" s="2">
        <v>29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36455</v>
      </c>
      <c r="C36005" s="2">
        <v>30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36456</v>
      </c>
      <c r="C36006" s="2">
        <v>30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36457</v>
      </c>
      <c r="C36007" s="2">
        <v>29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36458</v>
      </c>
      <c r="C36008" s="2">
        <v>34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36459</v>
      </c>
      <c r="C36009" s="2">
        <v>35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36460</v>
      </c>
      <c r="C36010" s="2">
        <v>33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36461</v>
      </c>
      <c r="C36011" s="2">
        <v>33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36462</v>
      </c>
      <c r="C36012" s="2">
        <v>33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34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36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36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34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31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26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36469</v>
      </c>
      <c r="C36019" s="2">
        <v>25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36470</v>
      </c>
      <c r="C36020" s="2">
        <v>25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36471</v>
      </c>
      <c r="C36021" s="2">
        <v>20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36472</v>
      </c>
      <c r="C36022" s="2">
        <v>27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27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26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24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22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25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27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27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26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26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24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23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28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26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25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24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22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19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18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36492</v>
      </c>
      <c r="C36042" s="2">
        <v>18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36493</v>
      </c>
      <c r="C36043" s="2">
        <v>20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36494</v>
      </c>
      <c r="C36044" s="2">
        <v>20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36495</v>
      </c>
      <c r="C36045" s="2">
        <v>21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36496</v>
      </c>
      <c r="C36046" s="2">
        <v>19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20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19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18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17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17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16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23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20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17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13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24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36508</v>
      </c>
      <c r="C36058" s="2">
        <v>27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36509</v>
      </c>
      <c r="C36059" s="2">
        <v>29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36510</v>
      </c>
      <c r="C36060" s="2">
        <v>30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36511</v>
      </c>
      <c r="C36061" s="2">
        <v>31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36512</v>
      </c>
      <c r="C36062" s="2">
        <v>29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36513</v>
      </c>
      <c r="C36063" s="2">
        <v>23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36514</v>
      </c>
      <c r="C36064" s="2">
        <v>19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36515</v>
      </c>
      <c r="C36065" s="2">
        <v>10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36516</v>
      </c>
      <c r="C36066" s="2">
        <v>14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36517</v>
      </c>
      <c r="C36067" s="2">
        <v>22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36518</v>
      </c>
      <c r="C36068" s="2">
        <v>27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36519</v>
      </c>
      <c r="C36069" s="2">
        <v>31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36520</v>
      </c>
      <c r="C36070" s="2">
        <v>22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36521</v>
      </c>
      <c r="C36071" s="2">
        <v>21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25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28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28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28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25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29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33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33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34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31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35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36536</v>
      </c>
      <c r="C36086" s="2">
        <v>36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36537</v>
      </c>
      <c r="C36087" s="2">
        <v>36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36538</v>
      </c>
      <c r="C36088" s="2">
        <v>36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36539</v>
      </c>
      <c r="C36089" s="2">
        <v>32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36540</v>
      </c>
      <c r="C36090" s="2">
        <v>23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36541</v>
      </c>
      <c r="C36091" s="2">
        <v>22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36542</v>
      </c>
      <c r="C36092" s="2">
        <v>23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36543</v>
      </c>
      <c r="C36093" s="2">
        <v>24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36544</v>
      </c>
      <c r="C36094" s="2">
        <v>24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36545</v>
      </c>
      <c r="C36095" s="2">
        <v>24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36546</v>
      </c>
      <c r="C36096" s="2">
        <v>24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36547</v>
      </c>
      <c r="C36097" s="2">
        <v>31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36548</v>
      </c>
      <c r="C36098" s="2">
        <v>31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36549</v>
      </c>
      <c r="C36099" s="2">
        <v>30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36550</v>
      </c>
      <c r="C36100" s="2">
        <v>28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36551</v>
      </c>
      <c r="C36101" s="2">
        <v>21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20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20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21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20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26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27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20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36560</v>
      </c>
      <c r="C36110" s="2">
        <v>21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36561</v>
      </c>
      <c r="C36111" s="2">
        <v>23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36562</v>
      </c>
      <c r="C36112" s="2">
        <v>16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18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24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23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20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18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15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26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36571</v>
      </c>
      <c r="C36121" s="2">
        <v>29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36572</v>
      </c>
      <c r="C36122" s="2">
        <v>30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36573</v>
      </c>
      <c r="C36123" s="2">
        <v>31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36574</v>
      </c>
      <c r="C36124" s="2">
        <v>30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36575</v>
      </c>
      <c r="C36125" s="2">
        <v>30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36576</v>
      </c>
      <c r="C36126" s="2">
        <v>26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36577</v>
      </c>
      <c r="C36127" s="2">
        <v>27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25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23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21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17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29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36586</v>
      </c>
      <c r="C36136" s="2">
        <v>30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36587</v>
      </c>
      <c r="C36137" s="2">
        <v>30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36588</v>
      </c>
      <c r="C36138" s="2">
        <v>30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36589</v>
      </c>
      <c r="C36139" s="2">
        <v>30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36590</v>
      </c>
      <c r="C36140" s="2">
        <v>34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36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36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36593</v>
      </c>
      <c r="C36143" s="2">
        <v>36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36594</v>
      </c>
      <c r="C36144" s="2">
        <v>36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36595</v>
      </c>
      <c r="C36145" s="2">
        <v>35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36596</v>
      </c>
      <c r="C36146" s="2">
        <v>36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36597</v>
      </c>
      <c r="C36147" s="2">
        <v>20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21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20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19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19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17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17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19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20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20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23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26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28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25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19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12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27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36614</v>
      </c>
      <c r="C36164" s="2">
        <v>30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36615</v>
      </c>
      <c r="C36165" s="2">
        <v>32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36616</v>
      </c>
      <c r="C36166" s="2">
        <v>34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36617</v>
      </c>
      <c r="C36167" s="2">
        <v>33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36618</v>
      </c>
      <c r="C36168" s="2">
        <v>37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35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33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33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28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30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33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32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30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29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36628</v>
      </c>
      <c r="C36178" s="2">
        <v>34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36629</v>
      </c>
      <c r="C36179" s="2">
        <v>33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36630</v>
      </c>
      <c r="C36180" s="2">
        <v>33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36631</v>
      </c>
      <c r="C36181" s="2">
        <v>31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36632</v>
      </c>
      <c r="C36182" s="2">
        <v>39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36633</v>
      </c>
      <c r="C36183" s="2">
        <v>42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36634</v>
      </c>
      <c r="C36184" s="2">
        <v>38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36635</v>
      </c>
      <c r="C36185" s="2">
        <v>28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32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32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31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30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29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31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36642</v>
      </c>
      <c r="C36192" s="2">
        <v>35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36643</v>
      </c>
      <c r="C36193" s="2">
        <v>36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36644</v>
      </c>
      <c r="C36194" s="2">
        <v>34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36645</v>
      </c>
      <c r="C36195" s="2">
        <v>30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36646</v>
      </c>
      <c r="C36196" s="2">
        <v>27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36647</v>
      </c>
      <c r="C36197" s="2">
        <v>31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36648</v>
      </c>
      <c r="C36198" s="2">
        <v>33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36649</v>
      </c>
      <c r="C36199" s="2">
        <v>33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36650</v>
      </c>
      <c r="C36200" s="2">
        <v>32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36651</v>
      </c>
      <c r="C36201" s="2">
        <v>24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27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26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25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25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22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37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42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39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29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36661</v>
      </c>
      <c r="C36211" s="2">
        <v>30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36662</v>
      </c>
      <c r="C36212" s="2">
        <v>31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36663</v>
      </c>
      <c r="C36213" s="2">
        <v>31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36664</v>
      </c>
      <c r="C36214" s="2">
        <v>29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36665</v>
      </c>
      <c r="C36215" s="2">
        <v>28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36666</v>
      </c>
      <c r="C36216" s="2">
        <v>24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36667</v>
      </c>
      <c r="C36217" s="2">
        <v>20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36668</v>
      </c>
      <c r="C36218" s="2">
        <v>26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36669</v>
      </c>
      <c r="C36219" s="2">
        <v>28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36670</v>
      </c>
      <c r="C36220" s="2">
        <v>28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36671</v>
      </c>
      <c r="C36221" s="2">
        <v>29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36672</v>
      </c>
      <c r="C36222" s="2">
        <v>28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36673</v>
      </c>
      <c r="C36223" s="2">
        <v>26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36674</v>
      </c>
      <c r="C36224" s="2">
        <v>29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36675</v>
      </c>
      <c r="C36225" s="2">
        <v>31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36676</v>
      </c>
      <c r="C36226" s="2">
        <v>32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36677</v>
      </c>
      <c r="C36227" s="2">
        <v>32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36678</v>
      </c>
      <c r="C36228" s="2">
        <v>24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36679</v>
      </c>
      <c r="C36229" s="2">
        <v>23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25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27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24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34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33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32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28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29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30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31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31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31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29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19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20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21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22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22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22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30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36704</v>
      </c>
      <c r="C36254" s="2">
        <v>33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36705</v>
      </c>
      <c r="C36255" s="2">
        <v>35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36706</v>
      </c>
      <c r="C36256" s="2">
        <v>36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36707</v>
      </c>
      <c r="C36257" s="2">
        <v>35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36708</v>
      </c>
      <c r="C36258" s="2">
        <v>31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36709</v>
      </c>
      <c r="C36259" s="2">
        <v>24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36710</v>
      </c>
      <c r="C36260" s="2">
        <v>26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36711</v>
      </c>
      <c r="C36261" s="2">
        <v>26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36712</v>
      </c>
      <c r="C36262" s="2">
        <v>27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36713</v>
      </c>
      <c r="C36263" s="2">
        <v>27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36714</v>
      </c>
      <c r="C36264" s="2">
        <v>30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36715</v>
      </c>
      <c r="C36265" s="2">
        <v>32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36716</v>
      </c>
      <c r="C36266" s="2">
        <v>32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36717</v>
      </c>
      <c r="C36267" s="2">
        <v>32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36718</v>
      </c>
      <c r="C36268" s="2">
        <v>31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36719</v>
      </c>
      <c r="C36269" s="2">
        <v>20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24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27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19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36725</v>
      </c>
      <c r="C36275" s="2">
        <v>19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36726</v>
      </c>
      <c r="C36276" s="2">
        <v>18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36727</v>
      </c>
      <c r="C36277" s="2">
        <v>18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36728</v>
      </c>
      <c r="C36278" s="2">
        <v>16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36729</v>
      </c>
      <c r="C36279" s="2">
        <v>17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36730</v>
      </c>
      <c r="C36280" s="2">
        <v>26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28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30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30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26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33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38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39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39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27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30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30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29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29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28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29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24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36747</v>
      </c>
      <c r="C36297" s="2">
        <v>28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36748</v>
      </c>
      <c r="C36298" s="2">
        <v>32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36749</v>
      </c>
      <c r="C36299" s="2">
        <v>34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36750</v>
      </c>
      <c r="C36300" s="2">
        <v>33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36751</v>
      </c>
      <c r="C36301" s="2">
        <v>27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36752</v>
      </c>
      <c r="C36302" s="2">
        <v>28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36753</v>
      </c>
      <c r="C36303" s="2">
        <v>30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36754</v>
      </c>
      <c r="C36304" s="2">
        <v>30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36755</v>
      </c>
      <c r="C36305" s="2">
        <v>30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36756</v>
      </c>
      <c r="C36306" s="2">
        <v>30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36757</v>
      </c>
      <c r="C36307" s="2">
        <v>21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36758</v>
      </c>
      <c r="C36308" s="2">
        <v>40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36759</v>
      </c>
      <c r="C36309" s="2">
        <v>43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36760</v>
      </c>
      <c r="C36310" s="2">
        <v>46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36761</v>
      </c>
      <c r="C36311" s="2">
        <v>42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36762</v>
      </c>
      <c r="C36312" s="2">
        <v>29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36763</v>
      </c>
      <c r="C36313" s="2">
        <v>30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36764</v>
      </c>
      <c r="C36314" s="2">
        <v>31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36765</v>
      </c>
      <c r="C36315" s="2">
        <v>32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36766</v>
      </c>
      <c r="C36316" s="2">
        <v>29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36767</v>
      </c>
      <c r="C36317" s="2">
        <v>25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36768</v>
      </c>
      <c r="C36318" s="2">
        <v>27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36769</v>
      </c>
      <c r="C36319" s="2">
        <v>27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36770</v>
      </c>
      <c r="C36320" s="2">
        <v>27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36771</v>
      </c>
      <c r="C36321" s="2">
        <v>29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36772</v>
      </c>
      <c r="C36322" s="2">
        <v>30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36773</v>
      </c>
      <c r="C36323" s="2">
        <v>29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36774</v>
      </c>
      <c r="C36324" s="2">
        <v>25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36775</v>
      </c>
      <c r="C36325" s="2">
        <v>28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28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23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33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36780</v>
      </c>
      <c r="C36330" s="2">
        <v>35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36781</v>
      </c>
      <c r="C36331" s="2">
        <v>35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36782</v>
      </c>
      <c r="C36332" s="2">
        <v>35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36783</v>
      </c>
      <c r="C36333" s="2">
        <v>31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36784</v>
      </c>
      <c r="C36334" s="2">
        <v>28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31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32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34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32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30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24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19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20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25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31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36795</v>
      </c>
      <c r="C36345" s="2">
        <v>34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36796</v>
      </c>
      <c r="C36346" s="2">
        <v>35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36797</v>
      </c>
      <c r="C36347" s="2">
        <v>36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36798</v>
      </c>
      <c r="C36348" s="2">
        <v>35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36799</v>
      </c>
      <c r="C36349" s="2">
        <v>29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36800</v>
      </c>
      <c r="C36350" s="2">
        <v>25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36801</v>
      </c>
      <c r="C36351" s="2">
        <v>27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31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30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30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26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25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28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31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31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31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29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28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38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36815</v>
      </c>
      <c r="C36365" s="2">
        <v>37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36816</v>
      </c>
      <c r="C36366" s="2">
        <v>37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36817</v>
      </c>
      <c r="C36367" s="2">
        <v>35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36818</v>
      </c>
      <c r="C36368" s="2">
        <v>27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36819</v>
      </c>
      <c r="C36369" s="2">
        <v>31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36820</v>
      </c>
      <c r="C36370" s="2">
        <v>33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36821</v>
      </c>
      <c r="C36371" s="2">
        <v>33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36822</v>
      </c>
      <c r="C36372" s="2">
        <v>32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36823</v>
      </c>
      <c r="C36373" s="2">
        <v>31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36824</v>
      </c>
      <c r="C36374" s="2">
        <v>33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36825</v>
      </c>
      <c r="C36375" s="2">
        <v>35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36826</v>
      </c>
      <c r="C36376" s="2">
        <v>36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36827</v>
      </c>
      <c r="C36377" s="2">
        <v>33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36828</v>
      </c>
      <c r="C36378" s="2">
        <v>31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36829</v>
      </c>
      <c r="C36379" s="2">
        <v>28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36830</v>
      </c>
      <c r="C36380" s="2">
        <v>23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36831</v>
      </c>
      <c r="C36381" s="2">
        <v>25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36832</v>
      </c>
      <c r="C36382" s="2">
        <v>27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36833</v>
      </c>
      <c r="C36383" s="2">
        <v>25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36834</v>
      </c>
      <c r="C36384" s="2">
        <v>26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36835</v>
      </c>
      <c r="C36385" s="2">
        <v>25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36836</v>
      </c>
      <c r="C36386" s="2">
        <v>25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36837</v>
      </c>
      <c r="C36387" s="2">
        <v>34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32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25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28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27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21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17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32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36845</v>
      </c>
      <c r="C36395" s="2">
        <v>34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36846</v>
      </c>
      <c r="C36396" s="2">
        <v>36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36847</v>
      </c>
      <c r="C36397" s="2">
        <v>38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36848</v>
      </c>
      <c r="C36398" s="2">
        <v>39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36849</v>
      </c>
      <c r="C36399" s="2">
        <v>23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36850</v>
      </c>
      <c r="C36400" s="2">
        <v>25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36851</v>
      </c>
      <c r="C36401" s="2">
        <v>27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36852</v>
      </c>
      <c r="C36402" s="2">
        <v>28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36853</v>
      </c>
      <c r="C36403" s="2">
        <v>28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36854</v>
      </c>
      <c r="C36404" s="2">
        <v>27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36855</v>
      </c>
      <c r="C36405" s="2">
        <v>27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36856</v>
      </c>
      <c r="C36406" s="2">
        <v>7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36857</v>
      </c>
      <c r="C36407" s="2">
        <v>8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36858</v>
      </c>
      <c r="C36408" s="2">
        <v>10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36859</v>
      </c>
      <c r="C36409" s="2">
        <v>9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36860</v>
      </c>
      <c r="C36410" s="2">
        <v>7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36861</v>
      </c>
      <c r="C36411" s="2">
        <v>24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36862</v>
      </c>
      <c r="C36412" s="2">
        <v>26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36863</v>
      </c>
      <c r="C36413" s="2">
        <v>26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36864</v>
      </c>
      <c r="C36414" s="2">
        <v>27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36865</v>
      </c>
      <c r="C36415" s="2">
        <v>29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36866</v>
      </c>
      <c r="C36416" s="2">
        <v>28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36867</v>
      </c>
      <c r="C36417" s="2">
        <v>26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36868</v>
      </c>
      <c r="C36418" s="2">
        <v>26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36869</v>
      </c>
      <c r="C36419" s="2">
        <v>21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36870</v>
      </c>
      <c r="C36420" s="2">
        <v>18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36871</v>
      </c>
      <c r="C36421" s="2">
        <v>20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36872</v>
      </c>
      <c r="C36422" s="2">
        <v>26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36873</v>
      </c>
      <c r="C36423" s="2">
        <v>27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36874</v>
      </c>
      <c r="C36424" s="2">
        <v>26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36875</v>
      </c>
      <c r="C36425" s="2">
        <v>21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36876</v>
      </c>
      <c r="C36426" s="2">
        <v>21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36877</v>
      </c>
      <c r="C36427" s="2">
        <v>17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36878</v>
      </c>
      <c r="C36428" s="2">
        <v>13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36879</v>
      </c>
      <c r="C36429" s="2">
        <v>11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36880</v>
      </c>
      <c r="C36430" s="2">
        <v>11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36881</v>
      </c>
      <c r="C36431" s="2">
        <v>18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36882</v>
      </c>
      <c r="C36432" s="2">
        <v>18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36883</v>
      </c>
      <c r="C36433" s="2">
        <v>16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36884</v>
      </c>
      <c r="C36434" s="2">
        <v>29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36885</v>
      </c>
      <c r="C36435" s="2">
        <v>30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36886</v>
      </c>
      <c r="C36436" s="2">
        <v>30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36887</v>
      </c>
      <c r="C36437" s="2">
        <v>30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36888</v>
      </c>
      <c r="C36438" s="2">
        <v>30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36889</v>
      </c>
      <c r="C36439" s="2">
        <v>24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27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30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32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33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33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32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25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36897</v>
      </c>
      <c r="C36447" s="2">
        <v>26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36898</v>
      </c>
      <c r="C36448" s="2">
        <v>27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36899</v>
      </c>
      <c r="C36449" s="2">
        <v>26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36900</v>
      </c>
      <c r="C36450" s="2">
        <v>25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36901</v>
      </c>
      <c r="C36451" s="2">
        <v>25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36902</v>
      </c>
      <c r="C36452" s="2">
        <v>24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36903</v>
      </c>
      <c r="C36453" s="2">
        <v>29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36904</v>
      </c>
      <c r="C36454" s="2">
        <v>31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36905</v>
      </c>
      <c r="C36455" s="2">
        <v>30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36906</v>
      </c>
      <c r="C36456" s="2">
        <v>31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36907</v>
      </c>
      <c r="C36457" s="2">
        <v>29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36908</v>
      </c>
      <c r="C36458" s="2">
        <v>27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36909</v>
      </c>
      <c r="C36459" s="2">
        <v>23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36910</v>
      </c>
      <c r="C36460" s="2">
        <v>22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36911</v>
      </c>
      <c r="C36461" s="2">
        <v>32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32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30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29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28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33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34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32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30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26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36923</v>
      </c>
      <c r="C36473" s="2">
        <v>26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36924</v>
      </c>
      <c r="C36474" s="2">
        <v>26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36925</v>
      </c>
      <c r="C36475" s="2">
        <v>27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36926</v>
      </c>
      <c r="C36476" s="2">
        <v>26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36927</v>
      </c>
      <c r="C36477" s="2">
        <v>26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36928</v>
      </c>
      <c r="C36478" s="2">
        <v>27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36929</v>
      </c>
      <c r="C36479" s="2">
        <v>27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36930</v>
      </c>
      <c r="C36480" s="2">
        <v>29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36931</v>
      </c>
      <c r="C36481" s="2">
        <v>29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36932</v>
      </c>
      <c r="C36482" s="2">
        <v>29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36933</v>
      </c>
      <c r="C36483" s="2">
        <v>33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36934</v>
      </c>
      <c r="C36484" s="2">
        <v>35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36935</v>
      </c>
      <c r="C36485" s="2">
        <v>36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36936</v>
      </c>
      <c r="C36486" s="2">
        <v>36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36937</v>
      </c>
      <c r="C36487" s="2">
        <v>30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36938</v>
      </c>
      <c r="C36488" s="2">
        <v>25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36939</v>
      </c>
      <c r="C36489" s="2">
        <v>31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35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38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38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38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36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27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36946</v>
      </c>
      <c r="C36496" s="2">
        <v>27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36947</v>
      </c>
      <c r="C36497" s="2">
        <v>28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36948</v>
      </c>
      <c r="C36498" s="2">
        <v>27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36949</v>
      </c>
      <c r="C36499" s="2">
        <v>27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36950</v>
      </c>
      <c r="C36500" s="2">
        <v>26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36951</v>
      </c>
      <c r="C36501" s="2">
        <v>25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36952</v>
      </c>
      <c r="C36502" s="2">
        <v>28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28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27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25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33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36958</v>
      </c>
      <c r="C36508" s="2">
        <v>35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36959</v>
      </c>
      <c r="C36509" s="2">
        <v>36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36960</v>
      </c>
      <c r="C36510" s="2">
        <v>36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36961</v>
      </c>
      <c r="C36511" s="2">
        <v>35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36962</v>
      </c>
      <c r="C36512" s="2">
        <v>30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36963</v>
      </c>
      <c r="C36513" s="2">
        <v>29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36964</v>
      </c>
      <c r="C36514" s="2">
        <v>31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36965</v>
      </c>
      <c r="C36515" s="2">
        <v>29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36966</v>
      </c>
      <c r="C36516" s="2">
        <v>28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36967</v>
      </c>
      <c r="C36517" s="2">
        <v>27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36968</v>
      </c>
      <c r="C36518" s="2">
        <v>26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36969</v>
      </c>
      <c r="C36519" s="2">
        <v>25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36970</v>
      </c>
      <c r="C36520" s="2">
        <v>29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30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33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35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36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37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24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20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15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23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32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29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28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24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18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25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36990</v>
      </c>
      <c r="C36540" s="2">
        <v>27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36991</v>
      </c>
      <c r="C36541" s="2">
        <v>29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36992</v>
      </c>
      <c r="C36542" s="2">
        <v>31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36993</v>
      </c>
      <c r="C36543" s="2">
        <v>30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36994</v>
      </c>
      <c r="C36544" s="2">
        <v>29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36995</v>
      </c>
      <c r="C36545" s="2">
        <v>27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28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30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35</v>
      </c>
      <c r="D36549" s="2" t="s">
        <v>454</v>
      </c>
      <c r="E36549" s="2"/>
      <c r="F36549" s="2"/>
      <c r="G36549" s="2"/>
      <c r="H36549" s="2"/>
    </row>
    <row r="36550" spans="2:8">
      <c r="B36550" s="2" t="s">
        <v>37000</v>
      </c>
      <c r="C36550" s="2">
        <v>36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37001</v>
      </c>
      <c r="C36551" s="2">
        <v>37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37002</v>
      </c>
      <c r="C36552" s="2">
        <v>26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37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37004</v>
      </c>
      <c r="C36554" s="2">
        <v>26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37005</v>
      </c>
      <c r="C36555" s="2">
        <v>20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24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32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34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34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32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29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37012</v>
      </c>
      <c r="C36562" s="2">
        <v>33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37013</v>
      </c>
      <c r="C36563" s="2">
        <v>34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37014</v>
      </c>
      <c r="C36564" s="2">
        <v>34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37015</v>
      </c>
      <c r="C36565" s="2">
        <v>33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37016</v>
      </c>
      <c r="C36566" s="2">
        <v>34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37017</v>
      </c>
      <c r="C36567" s="2">
        <v>37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37018</v>
      </c>
      <c r="C36568" s="2">
        <v>38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37019</v>
      </c>
      <c r="C36569" s="2">
        <v>38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37020</v>
      </c>
      <c r="C36570" s="2">
        <v>27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37021</v>
      </c>
      <c r="C36571" s="2">
        <v>23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37022</v>
      </c>
      <c r="C36572" s="2">
        <v>30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31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30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29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28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25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29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32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32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30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29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26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27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37035</v>
      </c>
      <c r="C36585" s="2">
        <v>30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37036</v>
      </c>
      <c r="C36586" s="2">
        <v>29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37037</v>
      </c>
      <c r="C36587" s="2">
        <v>31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37038</v>
      </c>
      <c r="C36588" s="2">
        <v>29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37039</v>
      </c>
      <c r="C36589" s="2">
        <v>26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37040</v>
      </c>
      <c r="C36590" s="2">
        <v>27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37041</v>
      </c>
      <c r="C36591" s="2">
        <v>21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37042</v>
      </c>
      <c r="C36592" s="2">
        <v>23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33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34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34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30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23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31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31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30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31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31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22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24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25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25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24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24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24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17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27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37067</v>
      </c>
      <c r="C36617" s="2">
        <v>29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37068</v>
      </c>
      <c r="C36618" s="2">
        <v>31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37069</v>
      </c>
      <c r="C36619" s="2">
        <v>30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37070</v>
      </c>
      <c r="C36620" s="2">
        <v>30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37071</v>
      </c>
      <c r="C36621" s="2">
        <v>33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37072</v>
      </c>
      <c r="C36622" s="2">
        <v>35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37073</v>
      </c>
      <c r="C36623" s="2">
        <v>35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37074</v>
      </c>
      <c r="C36624" s="2">
        <v>34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37075</v>
      </c>
      <c r="C36625" s="2">
        <v>31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37076</v>
      </c>
      <c r="C36626" s="2">
        <v>27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37077</v>
      </c>
      <c r="C36627" s="2">
        <v>21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37078</v>
      </c>
      <c r="C36628" s="2">
        <v>34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37079</v>
      </c>
      <c r="C36629" s="2">
        <v>36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37080</v>
      </c>
      <c r="C36630" s="2">
        <v>34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37081</v>
      </c>
      <c r="C36631" s="2">
        <v>26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37082</v>
      </c>
      <c r="C36632" s="2">
        <v>29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37083</v>
      </c>
      <c r="C36633" s="2">
        <v>30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37084</v>
      </c>
      <c r="C36634" s="2">
        <v>30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37085</v>
      </c>
      <c r="C36635" s="2">
        <v>30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37086</v>
      </c>
      <c r="C36636" s="2">
        <v>30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37087</v>
      </c>
      <c r="C36637" s="2">
        <v>29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37088</v>
      </c>
      <c r="C36638" s="2">
        <v>24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37089</v>
      </c>
      <c r="C36639" s="2">
        <v>20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37090</v>
      </c>
      <c r="C36640" s="2">
        <v>29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33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34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33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28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18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21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37097</v>
      </c>
      <c r="C36647" s="2">
        <v>23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37098</v>
      </c>
      <c r="C36648" s="2">
        <v>23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37099</v>
      </c>
      <c r="C36649" s="2">
        <v>22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37100</v>
      </c>
      <c r="C36650" s="2">
        <v>21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37101</v>
      </c>
      <c r="C36651" s="2">
        <v>21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37102</v>
      </c>
      <c r="C36652" s="2">
        <v>20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37103</v>
      </c>
      <c r="C36653" s="2">
        <v>20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37104</v>
      </c>
      <c r="C36654" s="2">
        <v>19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37105</v>
      </c>
      <c r="C36655" s="2">
        <v>19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37106</v>
      </c>
      <c r="C36656" s="2">
        <v>27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37107</v>
      </c>
      <c r="C36657" s="2">
        <v>30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37108</v>
      </c>
      <c r="C36658" s="2">
        <v>31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37109</v>
      </c>
      <c r="C36659" s="2">
        <v>31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37110</v>
      </c>
      <c r="C36660" s="2">
        <v>26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24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22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28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37114</v>
      </c>
      <c r="C36664" s="2">
        <v>30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37115</v>
      </c>
      <c r="C36665" s="2">
        <v>31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37116</v>
      </c>
      <c r="C36666" s="2">
        <v>30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37117</v>
      </c>
      <c r="C36667" s="2">
        <v>30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37118</v>
      </c>
      <c r="C36668" s="2">
        <v>27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37119</v>
      </c>
      <c r="C36669" s="2">
        <v>22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37120</v>
      </c>
      <c r="C36670" s="2">
        <v>19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37121</v>
      </c>
      <c r="C36671" s="2">
        <v>24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37122</v>
      </c>
      <c r="C36672" s="2">
        <v>25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37123</v>
      </c>
      <c r="C36673" s="2">
        <v>25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37124</v>
      </c>
      <c r="C36674" s="2">
        <v>25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37125</v>
      </c>
      <c r="C36675" s="2">
        <v>25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37126</v>
      </c>
      <c r="C36676" s="2">
        <v>33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37127</v>
      </c>
      <c r="C36677" s="2">
        <v>34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37128</v>
      </c>
      <c r="C36678" s="2">
        <v>34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37129</v>
      </c>
      <c r="C36679" s="2">
        <v>33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37130</v>
      </c>
      <c r="C36680" s="2">
        <v>24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37131</v>
      </c>
      <c r="C36681" s="2">
        <v>28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37132</v>
      </c>
      <c r="C36682" s="2">
        <v>29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37133</v>
      </c>
      <c r="C36683" s="2">
        <v>30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37134</v>
      </c>
      <c r="C36684" s="2">
        <v>29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37135</v>
      </c>
      <c r="C36685" s="2">
        <v>28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37136</v>
      </c>
      <c r="C36686" s="2">
        <v>25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37137</v>
      </c>
      <c r="C36687" s="2">
        <v>28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37138</v>
      </c>
      <c r="C36688" s="2">
        <v>28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37139</v>
      </c>
      <c r="C36689" s="2">
        <v>28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37140</v>
      </c>
      <c r="C36690" s="2">
        <v>27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37141</v>
      </c>
      <c r="C36691" s="2">
        <v>29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37142</v>
      </c>
      <c r="C36692" s="2">
        <v>28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37143</v>
      </c>
      <c r="C36693" s="2">
        <v>25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37144</v>
      </c>
      <c r="C36694" s="2">
        <v>21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37145</v>
      </c>
      <c r="C36695" s="2">
        <v>28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37146</v>
      </c>
      <c r="C36696" s="2">
        <v>29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37147</v>
      </c>
      <c r="C36697" s="2">
        <v>30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37148</v>
      </c>
      <c r="C36698" s="2">
        <v>29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37149</v>
      </c>
      <c r="C36699" s="2">
        <v>42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37150</v>
      </c>
      <c r="C36700" s="2">
        <v>44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37151</v>
      </c>
      <c r="C36701" s="2">
        <v>42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37152</v>
      </c>
      <c r="C36702" s="2">
        <v>21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24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26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27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28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28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27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27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26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26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24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33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37165</v>
      </c>
      <c r="C36715" s="2">
        <v>35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37166</v>
      </c>
      <c r="C36716" s="2">
        <v>36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37167</v>
      </c>
      <c r="C36717" s="2">
        <v>36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37168</v>
      </c>
      <c r="C36718" s="2">
        <v>32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37169</v>
      </c>
      <c r="C36719" s="2">
        <v>33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37170</v>
      </c>
      <c r="C36720" s="2">
        <v>33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37171</v>
      </c>
      <c r="C36721" s="2">
        <v>31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37172</v>
      </c>
      <c r="C36722" s="2">
        <v>29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37173</v>
      </c>
      <c r="C36723" s="2">
        <v>22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37174</v>
      </c>
      <c r="C36724" s="2">
        <v>18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37175</v>
      </c>
      <c r="C36725" s="2">
        <v>27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37176</v>
      </c>
      <c r="C36726" s="2">
        <v>32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37177</v>
      </c>
      <c r="C36727" s="2">
        <v>32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37178</v>
      </c>
      <c r="C36728" s="2">
        <v>33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37179</v>
      </c>
      <c r="C36729" s="2">
        <v>33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37180</v>
      </c>
      <c r="C36730" s="2">
        <v>28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37181</v>
      </c>
      <c r="C36731" s="2">
        <v>25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30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35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34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30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18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22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21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22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24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25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24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24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22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22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23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22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29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34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35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34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33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19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24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27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29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29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28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27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24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23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23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23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21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34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35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34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31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24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37223</v>
      </c>
      <c r="C36773" s="2">
        <v>26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37224</v>
      </c>
      <c r="C36774" s="2">
        <v>26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37225</v>
      </c>
      <c r="C36775" s="2">
        <v>27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37226</v>
      </c>
      <c r="C36776" s="2">
        <v>28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37227</v>
      </c>
      <c r="C36777" s="2">
        <v>29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37228</v>
      </c>
      <c r="C36778" s="2">
        <v>23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37229</v>
      </c>
      <c r="C36779" s="2">
        <v>27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37230</v>
      </c>
      <c r="C36780" s="2">
        <v>28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37231</v>
      </c>
      <c r="C36781" s="2">
        <v>26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37232</v>
      </c>
      <c r="C36782" s="2">
        <v>26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37233</v>
      </c>
      <c r="C36783" s="2">
        <v>25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37234</v>
      </c>
      <c r="C36784" s="2">
        <v>21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37235</v>
      </c>
      <c r="C36785" s="2">
        <v>17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37236</v>
      </c>
      <c r="C36786" s="2">
        <v>26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30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29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27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27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29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33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35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33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33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37247</v>
      </c>
      <c r="C36797" s="2">
        <v>34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37248</v>
      </c>
      <c r="C36798" s="2">
        <v>34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37249</v>
      </c>
      <c r="C36799" s="2">
        <v>33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37250</v>
      </c>
      <c r="C36800" s="2">
        <v>32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37251</v>
      </c>
      <c r="C36801" s="2">
        <v>29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37252</v>
      </c>
      <c r="C36802" s="2">
        <v>19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21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20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19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20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20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21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37260</v>
      </c>
      <c r="C36810" s="2">
        <v>24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37261</v>
      </c>
      <c r="C36811" s="2">
        <v>25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37262</v>
      </c>
      <c r="C36812" s="2">
        <v>25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37263</v>
      </c>
      <c r="C36813" s="2">
        <v>24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37264</v>
      </c>
      <c r="C36814" s="2">
        <v>24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37265</v>
      </c>
      <c r="C36815" s="2">
        <v>23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37266</v>
      </c>
      <c r="C36816" s="2">
        <v>22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37267</v>
      </c>
      <c r="C36817" s="2">
        <v>21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37268</v>
      </c>
      <c r="C36818" s="2">
        <v>28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29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28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26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26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22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21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20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37277</v>
      </c>
      <c r="C36827" s="2">
        <v>19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37278</v>
      </c>
      <c r="C36828" s="2">
        <v>20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37279</v>
      </c>
      <c r="C36829" s="2">
        <v>24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37280</v>
      </c>
      <c r="C36830" s="2">
        <v>16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22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37282</v>
      </c>
      <c r="C36832" s="2">
        <v>18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37283</v>
      </c>
      <c r="C36833" s="2">
        <v>23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37284</v>
      </c>
      <c r="C36834" s="2">
        <v>25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37285</v>
      </c>
      <c r="C36835" s="2">
        <v>27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37286</v>
      </c>
      <c r="C36836" s="2">
        <v>26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37287</v>
      </c>
      <c r="C36837" s="2">
        <v>26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37288</v>
      </c>
      <c r="C36838" s="2">
        <v>30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37289</v>
      </c>
      <c r="C36839" s="2">
        <v>33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37290</v>
      </c>
      <c r="C36840" s="2">
        <v>33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37291</v>
      </c>
      <c r="C36841" s="2">
        <v>33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37292</v>
      </c>
      <c r="C36842" s="2">
        <v>28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27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25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24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24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22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22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37299</v>
      </c>
      <c r="C36849" s="2">
        <v>24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37300</v>
      </c>
      <c r="C36850" s="2">
        <v>22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25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27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26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26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25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24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23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22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34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37310</v>
      </c>
      <c r="C36860" s="2">
        <v>37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37311</v>
      </c>
      <c r="C36861" s="2">
        <v>38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37312</v>
      </c>
      <c r="C36862" s="2">
        <v>39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37313</v>
      </c>
      <c r="C36863" s="2">
        <v>23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29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36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36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34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27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37319</v>
      </c>
      <c r="C36869" s="2">
        <v>29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37320</v>
      </c>
      <c r="C36870" s="2">
        <v>34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37321</v>
      </c>
      <c r="C36871" s="2">
        <v>36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37322</v>
      </c>
      <c r="C36872" s="2">
        <v>33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37323</v>
      </c>
      <c r="C36873" s="2">
        <v>31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37324</v>
      </c>
      <c r="C36874" s="2">
        <v>29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37325</v>
      </c>
      <c r="C36875" s="2">
        <v>19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37326</v>
      </c>
      <c r="C36876" s="2">
        <v>26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30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33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34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31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28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27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22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31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32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33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29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26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24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26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31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34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33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33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33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23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25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25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27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24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25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37352</v>
      </c>
      <c r="C36902" s="2">
        <v>25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37353</v>
      </c>
      <c r="C36903" s="2">
        <v>25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37354</v>
      </c>
      <c r="C36904" s="2">
        <v>25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37355</v>
      </c>
      <c r="C36905" s="2">
        <v>26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37356</v>
      </c>
      <c r="C36906" s="2">
        <v>25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37357</v>
      </c>
      <c r="C36907" s="2">
        <v>22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37358</v>
      </c>
      <c r="C36908" s="2">
        <v>37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40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37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34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22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26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28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28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27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23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13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37369</v>
      </c>
      <c r="C36919" s="2">
        <v>15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37370</v>
      </c>
      <c r="C36920" s="2">
        <v>17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37371</v>
      </c>
      <c r="C36921" s="2">
        <v>19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37372</v>
      </c>
      <c r="C36922" s="2">
        <v>18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37373</v>
      </c>
      <c r="C36923" s="2">
        <v>18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37374</v>
      </c>
      <c r="C36924" s="2">
        <v>18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37375</v>
      </c>
      <c r="C36925" s="2">
        <v>17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37376</v>
      </c>
      <c r="C36926" s="2">
        <v>16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37377</v>
      </c>
      <c r="C36927" s="2">
        <v>26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27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29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31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28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29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27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37384</v>
      </c>
      <c r="C36934" s="2">
        <v>30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37385</v>
      </c>
      <c r="C36935" s="2">
        <v>31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37386</v>
      </c>
      <c r="C36936" s="2">
        <v>30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37387</v>
      </c>
      <c r="C36937" s="2">
        <v>20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29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31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30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29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27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31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34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35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32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30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37399</v>
      </c>
      <c r="C36949" s="2">
        <v>33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37400</v>
      </c>
      <c r="C36950" s="2">
        <v>31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37401</v>
      </c>
      <c r="C36951" s="2">
        <v>29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37402</v>
      </c>
      <c r="C36952" s="2">
        <v>23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25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26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28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28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27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26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22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38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39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38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12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37414</v>
      </c>
      <c r="C36964" s="2">
        <v>28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38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31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31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32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22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37420</v>
      </c>
      <c r="C36970" s="2">
        <v>22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37421</v>
      </c>
      <c r="C36971" s="2">
        <v>25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37422</v>
      </c>
      <c r="C36972" s="2">
        <v>25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37423</v>
      </c>
      <c r="C36973" s="2">
        <v>26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37424</v>
      </c>
      <c r="C36974" s="2">
        <v>26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37425</v>
      </c>
      <c r="C36975" s="2">
        <v>25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37426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24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25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28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26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31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37432</v>
      </c>
      <c r="C36982" s="2">
        <v>32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37433</v>
      </c>
      <c r="C36983" s="2">
        <v>33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37434</v>
      </c>
      <c r="C36984" s="2">
        <v>25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23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43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37437</v>
      </c>
      <c r="C36987" s="2">
        <v>45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37438</v>
      </c>
      <c r="C36988" s="2">
        <v>42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37439</v>
      </c>
      <c r="C36989" s="2">
        <v>23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37440</v>
      </c>
      <c r="C36990" s="2">
        <v>27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37441</v>
      </c>
      <c r="C36991" s="2">
        <v>28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37442</v>
      </c>
      <c r="C36992" s="2">
        <v>28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37443</v>
      </c>
      <c r="C36993" s="2">
        <v>28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37444</v>
      </c>
      <c r="C36994" s="2">
        <v>27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23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32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37447</v>
      </c>
      <c r="C36997" s="2">
        <v>34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37448</v>
      </c>
      <c r="C36998" s="2">
        <v>35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37449</v>
      </c>
      <c r="C36999" s="2">
        <v>35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37450</v>
      </c>
      <c r="C37000" s="2">
        <v>33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37451</v>
      </c>
      <c r="C37001" s="2">
        <v>33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39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40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36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26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25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23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23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30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37462</v>
      </c>
      <c r="C37012" s="2">
        <v>31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37463</v>
      </c>
      <c r="C37013" s="2">
        <v>32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37464</v>
      </c>
      <c r="C37014" s="2">
        <v>31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37465</v>
      </c>
      <c r="C37015" s="2">
        <v>28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37466</v>
      </c>
      <c r="C37016" s="2">
        <v>17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37467</v>
      </c>
      <c r="C37017" s="2">
        <v>30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32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33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33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27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24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37473</v>
      </c>
      <c r="C37023" s="2">
        <v>27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37474</v>
      </c>
      <c r="C37024" s="2">
        <v>27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37475</v>
      </c>
      <c r="C37025" s="2">
        <v>28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37476</v>
      </c>
      <c r="C37026" s="2">
        <v>27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37477</v>
      </c>
      <c r="C37027" s="2">
        <v>27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37478</v>
      </c>
      <c r="C37028" s="2">
        <v>20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37479</v>
      </c>
      <c r="C37029" s="2">
        <v>24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24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24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24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32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32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31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29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26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37490</v>
      </c>
      <c r="C37040" s="2">
        <v>26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37491</v>
      </c>
      <c r="C37041" s="2">
        <v>26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37492</v>
      </c>
      <c r="C37042" s="2">
        <v>26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37493</v>
      </c>
      <c r="C37043" s="2">
        <v>26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37494</v>
      </c>
      <c r="C37044" s="2">
        <v>21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37495</v>
      </c>
      <c r="C37045" s="2">
        <v>27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37496</v>
      </c>
      <c r="C37046" s="2">
        <v>29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37497</v>
      </c>
      <c r="C37047" s="2">
        <v>24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37498</v>
      </c>
      <c r="C37048" s="2">
        <v>24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37499</v>
      </c>
      <c r="C37049" s="2">
        <v>24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37500</v>
      </c>
      <c r="C37050" s="2">
        <v>23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37501</v>
      </c>
      <c r="C37051" s="2">
        <v>23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37502</v>
      </c>
      <c r="C37052" s="2">
        <v>22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37503</v>
      </c>
      <c r="C37053" s="2">
        <v>20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37504</v>
      </c>
      <c r="C37054" s="2">
        <v>21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37505</v>
      </c>
      <c r="C37055" s="2">
        <v>20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37506</v>
      </c>
      <c r="C37056" s="2">
        <v>29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37507</v>
      </c>
      <c r="C37057" s="2">
        <v>30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37508</v>
      </c>
      <c r="C37058" s="2">
        <v>30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37509</v>
      </c>
      <c r="C37059" s="2">
        <v>31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37510</v>
      </c>
      <c r="C37060" s="2">
        <v>29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37511</v>
      </c>
      <c r="C37061" s="2">
        <v>28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37512</v>
      </c>
      <c r="C37062" s="2">
        <v>27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37513</v>
      </c>
      <c r="C37063" s="2">
        <v>28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37514</v>
      </c>
      <c r="C37064" s="2">
        <v>29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33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35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29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31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28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29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26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27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27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26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25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23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25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30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31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31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30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28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23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31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36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36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37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37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34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18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37543</v>
      </c>
      <c r="C37093" s="2">
        <v>20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37544</v>
      </c>
      <c r="C37094" s="2">
        <v>21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37545</v>
      </c>
      <c r="C37095" s="2">
        <v>21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37546</v>
      </c>
      <c r="C37096" s="2">
        <v>22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37547</v>
      </c>
      <c r="C37097" s="2">
        <v>24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37548</v>
      </c>
      <c r="C37098" s="2">
        <v>25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37549</v>
      </c>
      <c r="C37099" s="2">
        <v>24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37550</v>
      </c>
      <c r="C37100" s="2">
        <v>31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37551</v>
      </c>
      <c r="C37101" s="2">
        <v>18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22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24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27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28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23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37557</v>
      </c>
      <c r="C37107" s="2">
        <v>18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37558</v>
      </c>
      <c r="C37108" s="2">
        <v>15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37559</v>
      </c>
      <c r="C37109" s="2">
        <v>26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23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37561</v>
      </c>
      <c r="C37111" s="2">
        <v>23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37562</v>
      </c>
      <c r="C37112" s="2">
        <v>22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37563</v>
      </c>
      <c r="C37113" s="2">
        <v>22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37564</v>
      </c>
      <c r="C37114" s="2">
        <v>20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37565</v>
      </c>
      <c r="C37115" s="2">
        <v>27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37566</v>
      </c>
      <c r="C37116" s="2">
        <v>28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37567</v>
      </c>
      <c r="C37117" s="2">
        <v>27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37568</v>
      </c>
      <c r="C37118" s="2">
        <v>27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37569</v>
      </c>
      <c r="C37119" s="2">
        <v>26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37570</v>
      </c>
      <c r="C37120" s="2">
        <v>26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37571</v>
      </c>
      <c r="C37121" s="2">
        <v>28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37572</v>
      </c>
      <c r="C37122" s="2">
        <v>29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37573</v>
      </c>
      <c r="C37123" s="2">
        <v>28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37574</v>
      </c>
      <c r="C37124" s="2">
        <v>28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37575</v>
      </c>
      <c r="C37125" s="2">
        <v>25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37576</v>
      </c>
      <c r="C37126" s="2">
        <v>32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37577</v>
      </c>
      <c r="C37127" s="2">
        <v>34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37578</v>
      </c>
      <c r="C37128" s="2">
        <v>33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37579</v>
      </c>
      <c r="C37129" s="2">
        <v>33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37580</v>
      </c>
      <c r="C37130" s="2">
        <v>31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37581</v>
      </c>
      <c r="C37131" s="2">
        <v>28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37582</v>
      </c>
      <c r="C37132" s="2">
        <v>30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37583</v>
      </c>
      <c r="C37133" s="2">
        <v>30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37584</v>
      </c>
      <c r="C37134" s="2">
        <v>30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37585</v>
      </c>
      <c r="C37135" s="2">
        <v>27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37586</v>
      </c>
      <c r="C37136" s="2">
        <v>23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37587</v>
      </c>
      <c r="C37137" s="2">
        <v>25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24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18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24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37591</v>
      </c>
      <c r="C37141" s="2">
        <v>28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37592</v>
      </c>
      <c r="C37142" s="2">
        <v>29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37593</v>
      </c>
      <c r="C37143" s="2">
        <v>31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37594</v>
      </c>
      <c r="C37144" s="2">
        <v>31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37595</v>
      </c>
      <c r="C37145" s="2">
        <v>25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26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27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22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36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37600</v>
      </c>
      <c r="C37150" s="2">
        <v>36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37601</v>
      </c>
      <c r="C37151" s="2">
        <v>35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37602</v>
      </c>
      <c r="C37152" s="2">
        <v>35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37603</v>
      </c>
      <c r="C37153" s="2">
        <v>25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37604</v>
      </c>
      <c r="C37154" s="2">
        <v>25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26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25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29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24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24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25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23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19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26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37616</v>
      </c>
      <c r="C37166" s="2">
        <v>27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37617</v>
      </c>
      <c r="C37167" s="2">
        <v>28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37618</v>
      </c>
      <c r="C37168" s="2">
        <v>29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37619</v>
      </c>
      <c r="C37169" s="2">
        <v>29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37620</v>
      </c>
      <c r="C37170" s="2">
        <v>26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32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37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36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36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36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38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26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37628</v>
      </c>
      <c r="C37178" s="2">
        <v>27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37629</v>
      </c>
      <c r="C37179" s="2">
        <v>29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37630</v>
      </c>
      <c r="C37180" s="2">
        <v>29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37631</v>
      </c>
      <c r="C37181" s="2">
        <v>28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37632</v>
      </c>
      <c r="C37182" s="2">
        <v>26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37633</v>
      </c>
      <c r="C37183" s="2">
        <v>22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37634</v>
      </c>
      <c r="C37184" s="2">
        <v>19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37635</v>
      </c>
      <c r="C37185" s="2">
        <v>25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31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33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35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33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31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34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37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36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34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30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37647</v>
      </c>
      <c r="C37197" s="2">
        <v>32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37648</v>
      </c>
      <c r="C37198" s="2">
        <v>31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37649</v>
      </c>
      <c r="C37199" s="2">
        <v>32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37650</v>
      </c>
      <c r="C37200" s="2">
        <v>28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37651</v>
      </c>
      <c r="C37201" s="2">
        <v>25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37652</v>
      </c>
      <c r="C37202" s="2">
        <v>31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37653</v>
      </c>
      <c r="C37203" s="2">
        <v>32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37654</v>
      </c>
      <c r="C37204" s="2">
        <v>32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37655</v>
      </c>
      <c r="C37205" s="2">
        <v>32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37656</v>
      </c>
      <c r="C37206" s="2">
        <v>29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28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26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23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20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23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19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37663</v>
      </c>
      <c r="C37213" s="2">
        <v>24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37664</v>
      </c>
      <c r="C37214" s="2">
        <v>26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37665</v>
      </c>
      <c r="C37215" s="2">
        <v>28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37666</v>
      </c>
      <c r="C37216" s="2">
        <v>31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37667</v>
      </c>
      <c r="C37217" s="2">
        <v>31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37668</v>
      </c>
      <c r="C37218" s="2">
        <v>27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37669</v>
      </c>
      <c r="C37219" s="2">
        <v>24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37670</v>
      </c>
      <c r="C37220" s="2">
        <v>24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37671</v>
      </c>
      <c r="C37221" s="2">
        <v>25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37672</v>
      </c>
      <c r="C37222" s="2">
        <v>27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37673</v>
      </c>
      <c r="C37223" s="2">
        <v>27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37674</v>
      </c>
      <c r="C37224" s="2">
        <v>27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37675</v>
      </c>
      <c r="C37225" s="2">
        <v>25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37676</v>
      </c>
      <c r="C37226" s="2">
        <v>31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33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31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29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27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37681</v>
      </c>
      <c r="C37231" s="2">
        <v>28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37682</v>
      </c>
      <c r="C37232" s="2">
        <v>29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37683</v>
      </c>
      <c r="C37233" s="2">
        <v>30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37684</v>
      </c>
      <c r="C37234" s="2">
        <v>32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36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35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31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37688</v>
      </c>
      <c r="C37238" s="2">
        <v>33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37689</v>
      </c>
      <c r="C37239" s="2">
        <v>31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37690</v>
      </c>
      <c r="C37240" s="2">
        <v>28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37691</v>
      </c>
      <c r="C37241" s="2">
        <v>31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32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33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33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26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37696</v>
      </c>
      <c r="C37246" s="2">
        <v>27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37697</v>
      </c>
      <c r="C37247" s="2">
        <v>27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37698</v>
      </c>
      <c r="C37248" s="2">
        <v>27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37699</v>
      </c>
      <c r="C37249" s="2">
        <v>25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27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28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30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32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32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32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26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29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32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33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34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32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31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33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32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32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29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21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37718</v>
      </c>
      <c r="C37268" s="2">
        <v>22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37719</v>
      </c>
      <c r="C37269" s="2">
        <v>22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37720</v>
      </c>
      <c r="C37270" s="2">
        <v>22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37721</v>
      </c>
      <c r="C37271" s="2">
        <v>23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37722</v>
      </c>
      <c r="C37272" s="2">
        <v>22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37723</v>
      </c>
      <c r="C37273" s="2">
        <v>18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37724</v>
      </c>
      <c r="C37274" s="2">
        <v>26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30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30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30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27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26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25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37731</v>
      </c>
      <c r="C37281" s="2">
        <v>30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37732</v>
      </c>
      <c r="C37282" s="2">
        <v>33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37733</v>
      </c>
      <c r="C37283" s="2">
        <v>34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37734</v>
      </c>
      <c r="C37284" s="2">
        <v>34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37735</v>
      </c>
      <c r="C37285" s="2">
        <v>33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37736</v>
      </c>
      <c r="C37286" s="2">
        <v>30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37737</v>
      </c>
      <c r="C37287" s="2">
        <v>25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37738</v>
      </c>
      <c r="C37288" s="2">
        <v>31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37739</v>
      </c>
      <c r="C37289" s="2">
        <v>32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37740</v>
      </c>
      <c r="C37290" s="2">
        <v>29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37741</v>
      </c>
      <c r="C37291" s="2">
        <v>29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37742</v>
      </c>
      <c r="C37292" s="2">
        <v>25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37743</v>
      </c>
      <c r="C37293" s="2">
        <v>26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37744</v>
      </c>
      <c r="C37294" s="2">
        <v>27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37745</v>
      </c>
      <c r="C37295" s="2">
        <v>27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37746</v>
      </c>
      <c r="C37296" s="2">
        <v>27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37747</v>
      </c>
      <c r="C37297" s="2">
        <v>26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37748</v>
      </c>
      <c r="C37298" s="2">
        <v>27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37749</v>
      </c>
      <c r="C37299" s="2">
        <v>25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37750</v>
      </c>
      <c r="C37300" s="2">
        <v>23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37751</v>
      </c>
      <c r="C37301" s="2">
        <v>24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20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20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20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18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18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17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21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24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23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22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19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32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37764</v>
      </c>
      <c r="C37314" s="2">
        <v>34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37765</v>
      </c>
      <c r="C37315" s="2">
        <v>34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37766</v>
      </c>
      <c r="C37316" s="2">
        <v>34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37767</v>
      </c>
      <c r="C37317" s="2">
        <v>33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37768</v>
      </c>
      <c r="C37318" s="2">
        <v>33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37769</v>
      </c>
      <c r="C37319" s="2">
        <v>26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37770</v>
      </c>
      <c r="C37320" s="2">
        <v>22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26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29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29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29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26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25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24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25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25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24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24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24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24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22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10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37786</v>
      </c>
      <c r="C37336" s="2">
        <v>33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35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36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35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33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38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35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30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37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34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18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37797</v>
      </c>
      <c r="C37347" s="2">
        <v>30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22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37799</v>
      </c>
      <c r="C37349" s="2">
        <v>23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37800</v>
      </c>
      <c r="C37350" s="2">
        <v>28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27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32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32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24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26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28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29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31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31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35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37812</v>
      </c>
      <c r="C37362" s="2">
        <v>38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37813</v>
      </c>
      <c r="C37363" s="2">
        <v>39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37814</v>
      </c>
      <c r="C37364" s="2">
        <v>39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37815</v>
      </c>
      <c r="C37365" s="2">
        <v>34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37816</v>
      </c>
      <c r="C37366" s="2">
        <v>28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32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32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30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31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31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31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25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26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26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25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25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25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25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24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22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22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25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26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25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25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31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37841</v>
      </c>
      <c r="C37391" s="2">
        <v>32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37842</v>
      </c>
      <c r="C37392" s="2">
        <v>34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37843</v>
      </c>
      <c r="C37393" s="2">
        <v>34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37844</v>
      </c>
      <c r="C37394" s="2">
        <v>34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37845</v>
      </c>
      <c r="C37395" s="2">
        <v>28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37846</v>
      </c>
      <c r="C37396" s="2">
        <v>24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37847</v>
      </c>
      <c r="C37397" s="2">
        <v>21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25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27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27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27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26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26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24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37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29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27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28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27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25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24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37862</v>
      </c>
      <c r="C37412" s="2">
        <v>24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37863</v>
      </c>
      <c r="C37413" s="2">
        <v>25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37864</v>
      </c>
      <c r="C37414" s="2">
        <v>26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37865</v>
      </c>
      <c r="C37415" s="2">
        <v>29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37866</v>
      </c>
      <c r="C37416" s="2">
        <v>29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37867</v>
      </c>
      <c r="C37417" s="2">
        <v>29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37868</v>
      </c>
      <c r="C37418" s="2">
        <v>18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37869</v>
      </c>
      <c r="C37419" s="2">
        <v>19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25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28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28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27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26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22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30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27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26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24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33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33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30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26</v>
      </c>
      <c r="D37434" s="2" t="s">
        <v>454</v>
      </c>
      <c r="E37434" s="2"/>
      <c r="F37434" s="2"/>
      <c r="G37434" s="2"/>
      <c r="H37434" s="2"/>
    </row>
    <row r="37435" spans="2:8">
      <c r="B37435" s="2" t="s">
        <v>37885</v>
      </c>
      <c r="C37435" s="2">
        <v>27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37886</v>
      </c>
      <c r="C37436" s="2">
        <v>28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37887</v>
      </c>
      <c r="C37437" s="2">
        <v>29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37888</v>
      </c>
      <c r="C37438" s="2">
        <v>29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37889</v>
      </c>
      <c r="C37439" s="2">
        <v>29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37890</v>
      </c>
      <c r="C37440" s="2">
        <v>16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37891</v>
      </c>
      <c r="C37441" s="2">
        <v>18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37892</v>
      </c>
      <c r="C37442" s="2">
        <v>18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37893</v>
      </c>
      <c r="C37443" s="2">
        <v>18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37894</v>
      </c>
      <c r="C37444" s="2">
        <v>19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37895</v>
      </c>
      <c r="C37445" s="2">
        <v>18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37896</v>
      </c>
      <c r="C37446" s="2">
        <v>19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37897</v>
      </c>
      <c r="C37447" s="2">
        <v>19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37898</v>
      </c>
      <c r="C37448" s="2">
        <v>19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37899</v>
      </c>
      <c r="C37449" s="2">
        <v>19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37900</v>
      </c>
      <c r="C37450" s="2">
        <v>18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37901</v>
      </c>
      <c r="C37451" s="2">
        <v>14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37902</v>
      </c>
      <c r="C37452" s="2">
        <v>26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37903</v>
      </c>
      <c r="C37453" s="2">
        <v>30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37904</v>
      </c>
      <c r="C37454" s="2">
        <v>32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37905</v>
      </c>
      <c r="C37455" s="2">
        <v>33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37906</v>
      </c>
      <c r="C37456" s="2">
        <v>34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37907</v>
      </c>
      <c r="C37457" s="2">
        <v>34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37908</v>
      </c>
      <c r="C37458" s="2">
        <v>25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37909</v>
      </c>
      <c r="C37459" s="2">
        <v>27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39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43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40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37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19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22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24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26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24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23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23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25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27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29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28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30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28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25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27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37929</v>
      </c>
      <c r="C37479" s="2">
        <v>28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37930</v>
      </c>
      <c r="C37480" s="2">
        <v>29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37931</v>
      </c>
      <c r="C37481" s="2">
        <v>29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37932</v>
      </c>
      <c r="C37482" s="2">
        <v>28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37934</v>
      </c>
      <c r="C37484" s="2">
        <v>30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37935</v>
      </c>
      <c r="C37485" s="2">
        <v>30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37936</v>
      </c>
      <c r="C37486" s="2">
        <v>30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37937</v>
      </c>
      <c r="C37487" s="2">
        <v>29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37938</v>
      </c>
      <c r="C37488" s="2">
        <v>27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37939</v>
      </c>
      <c r="C37489" s="2">
        <v>29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37940</v>
      </c>
      <c r="C37490" s="2">
        <v>29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37941</v>
      </c>
      <c r="C37491" s="2">
        <v>29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37942</v>
      </c>
      <c r="C37492" s="2">
        <v>29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37943</v>
      </c>
      <c r="C37493" s="2">
        <v>29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37944</v>
      </c>
      <c r="C37494" s="2">
        <v>27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37945</v>
      </c>
      <c r="C37495" s="2">
        <v>23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37946</v>
      </c>
      <c r="C37496" s="2">
        <v>16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36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37948</v>
      </c>
      <c r="C37498" s="2">
        <v>39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37949</v>
      </c>
      <c r="C37499" s="2">
        <v>40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37950</v>
      </c>
      <c r="C37500" s="2">
        <v>39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37951</v>
      </c>
      <c r="C37501" s="2">
        <v>36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37952</v>
      </c>
      <c r="C37502" s="2">
        <v>33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37953</v>
      </c>
      <c r="C37503" s="2">
        <v>29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37954</v>
      </c>
      <c r="C37504" s="2">
        <v>24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37955</v>
      </c>
      <c r="C37505" s="2">
        <v>26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37956</v>
      </c>
      <c r="C37506" s="2">
        <v>27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37957</v>
      </c>
      <c r="C37507" s="2">
        <v>27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37959</v>
      </c>
      <c r="C37509" s="2">
        <v>27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37960</v>
      </c>
      <c r="C37510" s="2">
        <v>29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37961</v>
      </c>
      <c r="C37511" s="2">
        <v>31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37962</v>
      </c>
      <c r="C37512" s="2">
        <v>32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37963</v>
      </c>
      <c r="C37513" s="2">
        <v>32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37964</v>
      </c>
      <c r="C37514" s="2">
        <v>31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37965</v>
      </c>
      <c r="C37515" s="2">
        <v>31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37966</v>
      </c>
      <c r="C37516" s="2">
        <v>23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37967</v>
      </c>
      <c r="C37517" s="2">
        <v>24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37968</v>
      </c>
      <c r="C37518" s="2">
        <v>25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37969</v>
      </c>
      <c r="C37519" s="2">
        <v>25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37970</v>
      </c>
      <c r="C37520" s="2">
        <v>30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37971</v>
      </c>
      <c r="C37521" s="2">
        <v>31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37972</v>
      </c>
      <c r="C37522" s="2">
        <v>30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37973</v>
      </c>
      <c r="C37523" s="2">
        <v>26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37974</v>
      </c>
      <c r="C37524" s="2">
        <v>35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37975</v>
      </c>
      <c r="C37525" s="2">
        <v>35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37976</v>
      </c>
      <c r="C37526" s="2">
        <v>37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37977</v>
      </c>
      <c r="C37527" s="2">
        <v>37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37978</v>
      </c>
      <c r="C37528" s="2">
        <v>35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37979</v>
      </c>
      <c r="C37529" s="2">
        <v>29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37980</v>
      </c>
      <c r="C37530" s="2">
        <v>33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37981</v>
      </c>
      <c r="C37531" s="2">
        <v>34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37982</v>
      </c>
      <c r="C37532" s="2">
        <v>34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37983</v>
      </c>
      <c r="C37533" s="2">
        <v>34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37984</v>
      </c>
      <c r="C37534" s="2">
        <v>33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37985</v>
      </c>
      <c r="C37535" s="2">
        <v>30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37986</v>
      </c>
      <c r="C37536" s="2">
        <v>26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37987</v>
      </c>
      <c r="C37537" s="2">
        <v>31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35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34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32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22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16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31</v>
      </c>
      <c r="D37543" s="2" t="s">
        <v>454</v>
      </c>
      <c r="E37543" s="2"/>
      <c r="F37543" s="2"/>
      <c r="G37543" s="2"/>
      <c r="H37543" s="2"/>
    </row>
    <row r="37544" spans="2:8">
      <c r="B37544" s="2" t="s">
        <v>37994</v>
      </c>
      <c r="C37544" s="2">
        <v>34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37995</v>
      </c>
      <c r="C37545" s="2">
        <v>23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15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31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25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25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25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14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28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29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29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29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30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28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28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28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33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38012</v>
      </c>
      <c r="C37562" s="2">
        <v>35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38013</v>
      </c>
      <c r="C37563" s="2">
        <v>34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38014</v>
      </c>
      <c r="C37564" s="2">
        <v>32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38015</v>
      </c>
      <c r="C37565" s="2">
        <v>32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38016</v>
      </c>
      <c r="C37566" s="2">
        <v>31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38017</v>
      </c>
      <c r="C37567" s="2">
        <v>33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38018</v>
      </c>
      <c r="C37568" s="2">
        <v>34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38019</v>
      </c>
      <c r="C37569" s="2">
        <v>34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38020</v>
      </c>
      <c r="C37570" s="2">
        <v>33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38021</v>
      </c>
      <c r="C37571" s="2">
        <v>20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27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17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19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28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27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26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24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38032</v>
      </c>
      <c r="C37582" s="2">
        <v>23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38033</v>
      </c>
      <c r="C37583" s="2">
        <v>23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38034</v>
      </c>
      <c r="C37584" s="2">
        <v>23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38035</v>
      </c>
      <c r="C37585" s="2">
        <v>24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38036</v>
      </c>
      <c r="C37586" s="2">
        <v>22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38037</v>
      </c>
      <c r="C37587" s="2">
        <v>21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38038</v>
      </c>
      <c r="C37588" s="2">
        <v>20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38039</v>
      </c>
      <c r="C37589" s="2">
        <v>31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32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29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26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27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28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28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31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33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38048</v>
      </c>
      <c r="C37598" s="2">
        <v>34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38049</v>
      </c>
      <c r="C37599" s="2">
        <v>33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38050</v>
      </c>
      <c r="C37600" s="2">
        <v>27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38051</v>
      </c>
      <c r="C37601" s="2">
        <v>21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25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20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38054</v>
      </c>
      <c r="C37604" s="2">
        <v>22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38055</v>
      </c>
      <c r="C37605" s="2">
        <v>25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38056</v>
      </c>
      <c r="C37606" s="2">
        <v>25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38057</v>
      </c>
      <c r="C37607" s="2">
        <v>25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38058</v>
      </c>
      <c r="C37608" s="2">
        <v>26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38059</v>
      </c>
      <c r="C37609" s="2">
        <v>25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38060</v>
      </c>
      <c r="C37610" s="2">
        <v>25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38061</v>
      </c>
      <c r="C37611" s="2">
        <v>11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38062</v>
      </c>
      <c r="C37612" s="2">
        <v>17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38063</v>
      </c>
      <c r="C37613" s="2">
        <v>19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38064</v>
      </c>
      <c r="C37614" s="2">
        <v>21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38065</v>
      </c>
      <c r="C37615" s="2">
        <v>22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38066</v>
      </c>
      <c r="C37616" s="2">
        <v>22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38067</v>
      </c>
      <c r="C37617" s="2">
        <v>20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21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21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20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18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16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23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25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27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28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27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25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25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31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32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31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31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30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21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38086</v>
      </c>
      <c r="C37636" s="2">
        <v>23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38087</v>
      </c>
      <c r="C37637" s="2">
        <v>24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38088</v>
      </c>
      <c r="C37638" s="2">
        <v>24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38089</v>
      </c>
      <c r="C37639" s="2">
        <v>23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38090</v>
      </c>
      <c r="C37640" s="2">
        <v>23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38091</v>
      </c>
      <c r="C37641" s="2">
        <v>22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38092</v>
      </c>
      <c r="C37642" s="2">
        <v>20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38093</v>
      </c>
      <c r="C37643" s="2">
        <v>29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34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35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33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32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24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29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30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29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32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28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28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26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25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23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22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22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25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24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24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30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38116</v>
      </c>
      <c r="C37666" s="2">
        <v>32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38117</v>
      </c>
      <c r="C37667" s="2">
        <v>32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38118</v>
      </c>
      <c r="C37668" s="2">
        <v>32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38119</v>
      </c>
      <c r="C37669" s="2">
        <v>40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38120</v>
      </c>
      <c r="C37670" s="2">
        <v>41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38121</v>
      </c>
      <c r="C37671" s="2">
        <v>41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38122</v>
      </c>
      <c r="C37672" s="2">
        <v>41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38123</v>
      </c>
      <c r="C37673" s="2">
        <v>36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38124</v>
      </c>
      <c r="C37674" s="2">
        <v>30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38125</v>
      </c>
      <c r="C37675" s="2">
        <v>33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38126</v>
      </c>
      <c r="C37676" s="2">
        <v>33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38127</v>
      </c>
      <c r="C37677" s="2">
        <v>32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38128</v>
      </c>
      <c r="C37678" s="2">
        <v>32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38129</v>
      </c>
      <c r="C37679" s="2">
        <v>30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38130</v>
      </c>
      <c r="C37680" s="2">
        <v>23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38131</v>
      </c>
      <c r="C37681" s="2">
        <v>13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20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19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19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32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31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38137</v>
      </c>
      <c r="C37687" s="2">
        <v>33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38138</v>
      </c>
      <c r="C37688" s="2">
        <v>33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38139</v>
      </c>
      <c r="C37689" s="2">
        <v>10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10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24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28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26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21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18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23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25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29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27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28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26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30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38155</v>
      </c>
      <c r="C37705" s="2">
        <v>32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38156</v>
      </c>
      <c r="C37706" s="2">
        <v>34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38157</v>
      </c>
      <c r="C37707" s="2">
        <v>34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38158</v>
      </c>
      <c r="C37708" s="2">
        <v>33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38159</v>
      </c>
      <c r="C37709" s="2">
        <v>20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38160</v>
      </c>
      <c r="C37710" s="2">
        <v>31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35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35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33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31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28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38166</v>
      </c>
      <c r="C37716" s="2">
        <v>29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38167</v>
      </c>
      <c r="C37717" s="2">
        <v>28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38168</v>
      </c>
      <c r="C37718" s="2">
        <v>28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38169</v>
      </c>
      <c r="C37719" s="2">
        <v>28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38170</v>
      </c>
      <c r="C37720" s="2">
        <v>27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38171</v>
      </c>
      <c r="C37721" s="2">
        <v>25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38172</v>
      </c>
      <c r="C37722" s="2">
        <v>22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38173</v>
      </c>
      <c r="C37723" s="2">
        <v>21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26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29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29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30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28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26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28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40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33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27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38184</v>
      </c>
      <c r="C37734" s="2">
        <v>28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38185</v>
      </c>
      <c r="C37735" s="2">
        <v>27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38186</v>
      </c>
      <c r="C37736" s="2">
        <v>28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38187</v>
      </c>
      <c r="C37737" s="2">
        <v>27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38188</v>
      </c>
      <c r="C37738" s="2">
        <v>28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38189</v>
      </c>
      <c r="C37739" s="2">
        <v>24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38190</v>
      </c>
      <c r="C37740" s="2">
        <v>29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28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29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29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37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34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30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22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38200</v>
      </c>
      <c r="C37750" s="2">
        <v>21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38201</v>
      </c>
      <c r="C37751" s="2">
        <v>20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38202</v>
      </c>
      <c r="C37752" s="2">
        <v>19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38203</v>
      </c>
      <c r="C37753" s="2">
        <v>17</v>
      </c>
      <c r="D37753" s="2" t="s">
        <v>454</v>
      </c>
      <c r="E37753" s="2"/>
      <c r="F37753" s="2"/>
      <c r="G37753" s="2"/>
      <c r="H37753" s="2"/>
    </row>
    <row r="37754" spans="2:8">
      <c r="B37754" s="2" t="s">
        <v>38204</v>
      </c>
      <c r="C37754" s="2">
        <v>16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38205</v>
      </c>
      <c r="C37755" s="2">
        <v>14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38206</v>
      </c>
      <c r="C37756" s="2">
        <v>16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38207</v>
      </c>
      <c r="C37757" s="2">
        <v>19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38208</v>
      </c>
      <c r="C37758" s="2">
        <v>28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38209</v>
      </c>
      <c r="C37759" s="2">
        <v>29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38210</v>
      </c>
      <c r="C37760" s="2">
        <v>29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38211</v>
      </c>
      <c r="C37761" s="2">
        <v>29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38212</v>
      </c>
      <c r="C37762" s="2">
        <v>29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38213</v>
      </c>
      <c r="C37763" s="2">
        <v>29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38214</v>
      </c>
      <c r="C37764" s="2">
        <v>31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38215</v>
      </c>
      <c r="C37765" s="2">
        <v>34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38216</v>
      </c>
      <c r="C37766" s="2">
        <v>38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38217</v>
      </c>
      <c r="C37767" s="2">
        <v>39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38218</v>
      </c>
      <c r="C37768" s="2">
        <v>36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38219</v>
      </c>
      <c r="C37769" s="2">
        <v>28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38220</v>
      </c>
      <c r="C37770" s="2">
        <v>20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38221</v>
      </c>
      <c r="C37771" s="2">
        <v>32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38222</v>
      </c>
      <c r="C37772" s="2">
        <v>35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38223</v>
      </c>
      <c r="C37773" s="2">
        <v>37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38224</v>
      </c>
      <c r="C37774" s="2">
        <v>37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38225</v>
      </c>
      <c r="C37775" s="2">
        <v>32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38226</v>
      </c>
      <c r="C37776" s="2">
        <v>27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38227</v>
      </c>
      <c r="C37777" s="2">
        <v>29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38228</v>
      </c>
      <c r="C37778" s="2">
        <v>28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38229</v>
      </c>
      <c r="C37779" s="2">
        <v>28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38230</v>
      </c>
      <c r="C37780" s="2">
        <v>27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38231</v>
      </c>
      <c r="C37781" s="2">
        <v>29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38232</v>
      </c>
      <c r="C37782" s="2">
        <v>32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38233</v>
      </c>
      <c r="C37783" s="2">
        <v>34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38234</v>
      </c>
      <c r="C37784" s="2">
        <v>36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38235</v>
      </c>
      <c r="C37785" s="2">
        <v>34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38236</v>
      </c>
      <c r="C37786" s="2">
        <v>28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38237</v>
      </c>
      <c r="C37787" s="2">
        <v>25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38238</v>
      </c>
      <c r="C37788" s="2">
        <v>23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26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29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28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25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38244</v>
      </c>
      <c r="C37794" s="2">
        <v>27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38245</v>
      </c>
      <c r="C37795" s="2">
        <v>26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38246</v>
      </c>
      <c r="C37796" s="2">
        <v>26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38247</v>
      </c>
      <c r="C37797" s="2">
        <v>25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38248</v>
      </c>
      <c r="C37798" s="2">
        <v>24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38249</v>
      </c>
      <c r="C37799" s="2">
        <v>23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38250</v>
      </c>
      <c r="C37800" s="2">
        <v>41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38251</v>
      </c>
      <c r="C37801" s="2">
        <v>41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38252</v>
      </c>
      <c r="C37802" s="2">
        <v>42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38253</v>
      </c>
      <c r="C37803" s="2">
        <v>30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38254</v>
      </c>
      <c r="C37804" s="2">
        <v>27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30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35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35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36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35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31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31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38262</v>
      </c>
      <c r="C37812" s="2">
        <v>32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38263</v>
      </c>
      <c r="C37813" s="2">
        <v>33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38264</v>
      </c>
      <c r="C37814" s="2">
        <v>31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38265</v>
      </c>
      <c r="C37815" s="2">
        <v>29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38266</v>
      </c>
      <c r="C37816" s="2">
        <v>26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38267</v>
      </c>
      <c r="C37817" s="2">
        <v>24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38268</v>
      </c>
      <c r="C37818" s="2">
        <v>25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38269</v>
      </c>
      <c r="C37819" s="2">
        <v>29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38270</v>
      </c>
      <c r="C37820" s="2">
        <v>31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38271</v>
      </c>
      <c r="C37821" s="2">
        <v>31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38272</v>
      </c>
      <c r="C37822" s="2">
        <v>31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38273</v>
      </c>
      <c r="C37823" s="2">
        <v>31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38274</v>
      </c>
      <c r="C37824" s="2">
        <v>31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38275</v>
      </c>
      <c r="C37825" s="2">
        <v>31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38276</v>
      </c>
      <c r="C37826" s="2">
        <v>31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38277</v>
      </c>
      <c r="C37827" s="2">
        <v>28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38278</v>
      </c>
      <c r="C37828" s="2">
        <v>20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31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34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32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26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33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38285</v>
      </c>
      <c r="C37835" s="2">
        <v>34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38286</v>
      </c>
      <c r="C37836" s="2">
        <v>35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38287</v>
      </c>
      <c r="C37837" s="2">
        <v>34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38288</v>
      </c>
      <c r="C37838" s="2">
        <v>33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38289</v>
      </c>
      <c r="C37839" s="2">
        <v>28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38290</v>
      </c>
      <c r="C37840" s="2">
        <v>22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38291</v>
      </c>
      <c r="C37841" s="2">
        <v>22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21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20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21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17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32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38298</v>
      </c>
      <c r="C37848" s="2">
        <v>35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38299</v>
      </c>
      <c r="C37849" s="2">
        <v>37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38300</v>
      </c>
      <c r="C37850" s="2">
        <v>36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38301</v>
      </c>
      <c r="C37851" s="2">
        <v>33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38302</v>
      </c>
      <c r="C37852" s="2">
        <v>27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38303</v>
      </c>
      <c r="C37853" s="2">
        <v>33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38304</v>
      </c>
      <c r="C37854" s="2">
        <v>33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38305</v>
      </c>
      <c r="C37855" s="2">
        <v>34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38306</v>
      </c>
      <c r="C37856" s="2">
        <v>33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38307</v>
      </c>
      <c r="C37857" s="2">
        <v>33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38308</v>
      </c>
      <c r="C37858" s="2">
        <v>21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38309</v>
      </c>
      <c r="C37859" s="2">
        <v>20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38310</v>
      </c>
      <c r="C37860" s="2">
        <v>23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38311</v>
      </c>
      <c r="C37861" s="2">
        <v>26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38312</v>
      </c>
      <c r="C37862" s="2">
        <v>26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38313</v>
      </c>
      <c r="C37863" s="2">
        <v>25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38314</v>
      </c>
      <c r="C37864" s="2">
        <v>23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38315</v>
      </c>
      <c r="C37865" s="2">
        <v>32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38316</v>
      </c>
      <c r="C37866" s="2">
        <v>33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38317</v>
      </c>
      <c r="C37867" s="2">
        <v>34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38318</v>
      </c>
      <c r="C37868" s="2">
        <v>34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38319</v>
      </c>
      <c r="C37869" s="2">
        <v>32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38320</v>
      </c>
      <c r="C37870" s="2">
        <v>27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38321</v>
      </c>
      <c r="C37871" s="2">
        <v>25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30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33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34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29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26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23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24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38329</v>
      </c>
      <c r="C37879" s="2">
        <v>26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38330</v>
      </c>
      <c r="C37880" s="2">
        <v>26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38331</v>
      </c>
      <c r="C37881" s="2">
        <v>25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38332</v>
      </c>
      <c r="C37882" s="2">
        <v>25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38333</v>
      </c>
      <c r="C37883" s="2">
        <v>24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38334</v>
      </c>
      <c r="C37884" s="2">
        <v>27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30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31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32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30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30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29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28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30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31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30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26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28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23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24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25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25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25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22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23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22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21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21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20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20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21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18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30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38362</v>
      </c>
      <c r="C37912" s="2">
        <v>33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38363</v>
      </c>
      <c r="C37913" s="2">
        <v>35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38364</v>
      </c>
      <c r="C37914" s="2">
        <v>31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38365</v>
      </c>
      <c r="C37915" s="2">
        <v>25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38366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31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28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25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26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38372</v>
      </c>
      <c r="C37922" s="2">
        <v>28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38373</v>
      </c>
      <c r="C37923" s="2">
        <v>29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38374</v>
      </c>
      <c r="C37924" s="2">
        <v>29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38375</v>
      </c>
      <c r="C37925" s="2">
        <v>29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38376</v>
      </c>
      <c r="C37926" s="2">
        <v>29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38377</v>
      </c>
      <c r="C37927" s="2">
        <v>27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38378</v>
      </c>
      <c r="C37928" s="2">
        <v>22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38379</v>
      </c>
      <c r="C37929" s="2">
        <v>22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23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24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25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26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25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27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25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23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22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21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22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32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38392</v>
      </c>
      <c r="C37942" s="2">
        <v>34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38393</v>
      </c>
      <c r="C37943" s="2">
        <v>34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38394</v>
      </c>
      <c r="C37944" s="2">
        <v>33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38395</v>
      </c>
      <c r="C37945" s="2">
        <v>29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38396</v>
      </c>
      <c r="C37946" s="2">
        <v>14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38397</v>
      </c>
      <c r="C37947" s="2">
        <v>17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22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22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22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22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19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27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27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27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32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38408</v>
      </c>
      <c r="C37958" s="2">
        <v>34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38409</v>
      </c>
      <c r="C37959" s="2">
        <v>35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38410</v>
      </c>
      <c r="C37960" s="2">
        <v>33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38411</v>
      </c>
      <c r="C37961" s="2">
        <v>30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38412</v>
      </c>
      <c r="C37962" s="2">
        <v>30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38413</v>
      </c>
      <c r="C37963" s="2">
        <v>29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38414</v>
      </c>
      <c r="C37964" s="2">
        <v>29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38415</v>
      </c>
      <c r="C37965" s="2">
        <v>26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38416</v>
      </c>
      <c r="C37966" s="2">
        <v>21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38417</v>
      </c>
      <c r="C37967" s="2">
        <v>33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38418</v>
      </c>
      <c r="C37968" s="2">
        <v>36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38419</v>
      </c>
      <c r="C37969" s="2">
        <v>37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38420</v>
      </c>
      <c r="C37970" s="2">
        <v>38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38421</v>
      </c>
      <c r="C37971" s="2">
        <v>34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38422</v>
      </c>
      <c r="C37972" s="2">
        <v>27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38423</v>
      </c>
      <c r="C37973" s="2">
        <v>29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38424</v>
      </c>
      <c r="C37974" s="2">
        <v>26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38425</v>
      </c>
      <c r="C37975" s="2">
        <v>20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38426</v>
      </c>
      <c r="C37976" s="2">
        <v>18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38427</v>
      </c>
      <c r="C37977" s="2">
        <v>21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38428</v>
      </c>
      <c r="C37978" s="2">
        <v>25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38429</v>
      </c>
      <c r="C37979" s="2">
        <v>26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38430</v>
      </c>
      <c r="C37980" s="2">
        <v>31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34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34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33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23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38435</v>
      </c>
      <c r="C37985" s="2">
        <v>17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38436</v>
      </c>
      <c r="C37986" s="2">
        <v>9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38437</v>
      </c>
      <c r="C37987" s="2">
        <v>21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38438</v>
      </c>
      <c r="C37988" s="2">
        <v>22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38439</v>
      </c>
      <c r="C37989" s="2">
        <v>21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38440</v>
      </c>
      <c r="C37990" s="2">
        <v>21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38441</v>
      </c>
      <c r="C37991" s="2">
        <v>21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38442</v>
      </c>
      <c r="C37992" s="2">
        <v>21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38443</v>
      </c>
      <c r="C37993" s="2">
        <v>30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38444</v>
      </c>
      <c r="C37994" s="2">
        <v>32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38445</v>
      </c>
      <c r="C37995" s="2">
        <v>31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38446</v>
      </c>
      <c r="C37996" s="2">
        <v>30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38447</v>
      </c>
      <c r="C37997" s="2">
        <v>30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38448</v>
      </c>
      <c r="C37998" s="2">
        <v>26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38449</v>
      </c>
      <c r="C37999" s="2">
        <v>24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24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24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23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22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37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40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42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39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38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30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38460</v>
      </c>
      <c r="C38010" s="2">
        <v>32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38461</v>
      </c>
      <c r="C38011" s="2">
        <v>32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38462</v>
      </c>
      <c r="C38012" s="2">
        <v>31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38463</v>
      </c>
      <c r="C38013" s="2">
        <v>31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38464</v>
      </c>
      <c r="C38014" s="2">
        <v>29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38465</v>
      </c>
      <c r="C38015" s="2">
        <v>25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38466</v>
      </c>
      <c r="C38016" s="2">
        <v>23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38467</v>
      </c>
      <c r="C38017" s="2">
        <v>26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29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30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30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30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30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24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16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20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38476</v>
      </c>
      <c r="C38026" s="2">
        <v>25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38477</v>
      </c>
      <c r="C38027" s="2">
        <v>25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38478</v>
      </c>
      <c r="C38028" s="2">
        <v>27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38479</v>
      </c>
      <c r="C38029" s="2">
        <v>28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38480</v>
      </c>
      <c r="C38030" s="2">
        <v>30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38481</v>
      </c>
      <c r="C38031" s="2">
        <v>27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38482</v>
      </c>
      <c r="C38032" s="2">
        <v>27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38483</v>
      </c>
      <c r="C38033" s="2">
        <v>26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38484</v>
      </c>
      <c r="C38034" s="2">
        <v>25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38485</v>
      </c>
      <c r="C38035" s="2">
        <v>29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38486</v>
      </c>
      <c r="C38036" s="2">
        <v>33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38487</v>
      </c>
      <c r="C38037" s="2">
        <v>36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38488</v>
      </c>
      <c r="C38038" s="2">
        <v>37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38489</v>
      </c>
      <c r="C38039" s="2">
        <v>36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38490</v>
      </c>
      <c r="C38040" s="2">
        <v>29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38491</v>
      </c>
      <c r="C38041" s="2">
        <v>24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38492</v>
      </c>
      <c r="C38042" s="2">
        <v>25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38493</v>
      </c>
      <c r="C38043" s="2">
        <v>26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38494</v>
      </c>
      <c r="C38044" s="2">
        <v>27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38495</v>
      </c>
      <c r="C38045" s="2">
        <v>27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38496</v>
      </c>
      <c r="C38046" s="2">
        <v>31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38497</v>
      </c>
      <c r="C38047" s="2">
        <v>31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38498</v>
      </c>
      <c r="C38048" s="2">
        <v>30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38499</v>
      </c>
      <c r="C38049" s="2">
        <v>29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38500</v>
      </c>
      <c r="C38050" s="2">
        <v>30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38501</v>
      </c>
      <c r="C38051" s="2">
        <v>29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38502</v>
      </c>
      <c r="C38052" s="2">
        <v>27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31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33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32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28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29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31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31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25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30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38513</v>
      </c>
      <c r="C38063" s="2">
        <v>32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38514</v>
      </c>
      <c r="C38064" s="2">
        <v>33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38515</v>
      </c>
      <c r="C38065" s="2">
        <v>33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38516</v>
      </c>
      <c r="C38066" s="2">
        <v>32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38517</v>
      </c>
      <c r="C38067" s="2">
        <v>28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38518</v>
      </c>
      <c r="C38068" s="2">
        <v>26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38519</v>
      </c>
      <c r="C38069" s="2">
        <v>26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38520</v>
      </c>
      <c r="C38070" s="2">
        <v>26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38521</v>
      </c>
      <c r="C38071" s="2">
        <v>25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38522</v>
      </c>
      <c r="C38072" s="2">
        <v>25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38523</v>
      </c>
      <c r="C38073" s="2">
        <v>24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38524</v>
      </c>
      <c r="C38074" s="2">
        <v>24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38525</v>
      </c>
      <c r="C38075" s="2">
        <v>24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38526</v>
      </c>
      <c r="C38076" s="2">
        <v>23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38527</v>
      </c>
      <c r="C38077" s="2">
        <v>28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32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34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34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33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31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32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38535</v>
      </c>
      <c r="C38085" s="2">
        <v>33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38536</v>
      </c>
      <c r="C38086" s="2">
        <v>35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38537</v>
      </c>
      <c r="C38087" s="2">
        <v>32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38538</v>
      </c>
      <c r="C38088" s="2">
        <v>28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38539</v>
      </c>
      <c r="C38089" s="2">
        <v>24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38540</v>
      </c>
      <c r="C38090" s="2">
        <v>23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25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27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28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30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29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28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32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37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38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38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37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31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31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31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32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30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29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34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36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36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31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24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27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33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32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31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31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36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38569</v>
      </c>
      <c r="C38119" s="2">
        <v>37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38570</v>
      </c>
      <c r="C38120" s="2">
        <v>37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38571</v>
      </c>
      <c r="C38121" s="2">
        <v>37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38572</v>
      </c>
      <c r="C38122" s="2">
        <v>26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38573</v>
      </c>
      <c r="C38123" s="2">
        <v>21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38574</v>
      </c>
      <c r="C38124" s="2">
        <v>28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38575</v>
      </c>
      <c r="C38125" s="2">
        <v>31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38576</v>
      </c>
      <c r="C38126" s="2">
        <v>32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38577</v>
      </c>
      <c r="C38127" s="2">
        <v>33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38578</v>
      </c>
      <c r="C38128" s="2">
        <v>35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38579</v>
      </c>
      <c r="C38129" s="2">
        <v>34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38580</v>
      </c>
      <c r="C38130" s="2">
        <v>33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38581</v>
      </c>
      <c r="C38131" s="2">
        <v>23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38582</v>
      </c>
      <c r="C38132" s="2">
        <v>26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27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25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21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22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25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26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26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25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24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25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25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33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38596</v>
      </c>
      <c r="C38146" s="2">
        <v>33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38597</v>
      </c>
      <c r="C38147" s="2">
        <v>17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21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24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25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38601</v>
      </c>
      <c r="C38151" s="2">
        <v>27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38602</v>
      </c>
      <c r="C38152" s="2">
        <v>27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38603</v>
      </c>
      <c r="C38153" s="2">
        <v>27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38604</v>
      </c>
      <c r="C38154" s="2">
        <v>26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38605</v>
      </c>
      <c r="C38155" s="2">
        <v>26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38606</v>
      </c>
      <c r="C38156" s="2">
        <v>25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38607</v>
      </c>
      <c r="C38157" s="2">
        <v>21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38608</v>
      </c>
      <c r="C38158" s="2">
        <v>32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38609</v>
      </c>
      <c r="C38159" s="2">
        <v>32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38610</v>
      </c>
      <c r="C38160" s="2">
        <v>31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38611</v>
      </c>
      <c r="C38161" s="2">
        <v>31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38612</v>
      </c>
      <c r="C38162" s="2">
        <v>30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38613</v>
      </c>
      <c r="C38163" s="2">
        <v>28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31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32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29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26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26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27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20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19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23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38623</v>
      </c>
      <c r="C38173" s="2">
        <v>23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38624</v>
      </c>
      <c r="C38174" s="2">
        <v>24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38625</v>
      </c>
      <c r="C38175" s="2">
        <v>23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38626</v>
      </c>
      <c r="C38176" s="2">
        <v>20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31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39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39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34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30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32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30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30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39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38637</v>
      </c>
      <c r="C38187" s="2">
        <v>39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38638</v>
      </c>
      <c r="C38188" s="2">
        <v>38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38639</v>
      </c>
      <c r="C38189" s="2">
        <v>31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38640</v>
      </c>
      <c r="C38190" s="2">
        <v>26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38641</v>
      </c>
      <c r="C38191" s="2">
        <v>28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38642</v>
      </c>
      <c r="C38192" s="2">
        <v>27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38643</v>
      </c>
      <c r="C38193" s="2">
        <v>26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38644</v>
      </c>
      <c r="C38194" s="2">
        <v>25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38645</v>
      </c>
      <c r="C38195" s="2">
        <v>33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31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28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25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25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31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38651</v>
      </c>
      <c r="C38201" s="2">
        <v>32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38652</v>
      </c>
      <c r="C38202" s="2">
        <v>32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38653</v>
      </c>
      <c r="C38203" s="2">
        <v>33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38654</v>
      </c>
      <c r="C38204" s="2">
        <v>33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38655</v>
      </c>
      <c r="C38205" s="2">
        <v>33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38656</v>
      </c>
      <c r="C38206" s="2">
        <v>28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38657</v>
      </c>
      <c r="C38207" s="2">
        <v>26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29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32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31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30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30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29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27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17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15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13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33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38669</v>
      </c>
      <c r="C38219" s="2">
        <v>35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38670</v>
      </c>
      <c r="C38220" s="2">
        <v>35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38671</v>
      </c>
      <c r="C38221" s="2">
        <v>34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38672</v>
      </c>
      <c r="C38222" s="2">
        <v>23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22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22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21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22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21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25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38679</v>
      </c>
      <c r="C38229" s="2">
        <v>27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38680</v>
      </c>
      <c r="C38230" s="2">
        <v>28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38681</v>
      </c>
      <c r="C38231" s="2">
        <v>30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38682</v>
      </c>
      <c r="C38232" s="2">
        <v>31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38683</v>
      </c>
      <c r="C38233" s="2">
        <v>30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38684</v>
      </c>
      <c r="C38234" s="2">
        <v>32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36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38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38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37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26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26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28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28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27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27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27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30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38697</v>
      </c>
      <c r="C38247" s="2">
        <v>31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38698</v>
      </c>
      <c r="C38248" s="2">
        <v>32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38699</v>
      </c>
      <c r="C38249" s="2">
        <v>33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38700</v>
      </c>
      <c r="C38250" s="2">
        <v>32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38701</v>
      </c>
      <c r="C38251" s="2">
        <v>30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38702</v>
      </c>
      <c r="C38252" s="2">
        <v>27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38703</v>
      </c>
      <c r="C38253" s="2">
        <v>40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38704</v>
      </c>
      <c r="C38254" s="2">
        <v>42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38705</v>
      </c>
      <c r="C38255" s="2">
        <v>41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38706</v>
      </c>
      <c r="C38256" s="2">
        <v>40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38707</v>
      </c>
      <c r="C38257" s="2">
        <v>35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38708</v>
      </c>
      <c r="C38258" s="2">
        <v>26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38709</v>
      </c>
      <c r="C38259" s="2">
        <v>26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28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31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33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33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30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25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29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30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29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27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28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42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39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34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11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33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35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35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35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27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16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18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38734</v>
      </c>
      <c r="C38284" s="2">
        <v>27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38735</v>
      </c>
      <c r="C38285" s="2">
        <v>28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38736</v>
      </c>
      <c r="C38286" s="2">
        <v>28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38737</v>
      </c>
      <c r="C38287" s="2">
        <v>27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38738</v>
      </c>
      <c r="C38288" s="2">
        <v>28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38739</v>
      </c>
      <c r="C38289" s="2">
        <v>27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38740</v>
      </c>
      <c r="C38290" s="2">
        <v>32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35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30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31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34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38745</v>
      </c>
      <c r="C38295" s="2">
        <v>35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38746</v>
      </c>
      <c r="C38296" s="2">
        <v>36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38747</v>
      </c>
      <c r="C38297" s="2">
        <v>35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38748</v>
      </c>
      <c r="C38298" s="2">
        <v>36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38749</v>
      </c>
      <c r="C38299" s="2">
        <v>32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38750</v>
      </c>
      <c r="C38300" s="2">
        <v>29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38751</v>
      </c>
      <c r="C38301" s="2">
        <v>28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38752</v>
      </c>
      <c r="C38302" s="2">
        <v>27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38753</v>
      </c>
      <c r="C38303" s="2">
        <v>31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38754</v>
      </c>
      <c r="C38304" s="2">
        <v>31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38755</v>
      </c>
      <c r="C38305" s="2">
        <v>25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19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31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38758</v>
      </c>
      <c r="C38308" s="2">
        <v>31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38759</v>
      </c>
      <c r="C38309" s="2">
        <v>25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23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25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38762</v>
      </c>
      <c r="C38312" s="2">
        <v>27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38763</v>
      </c>
      <c r="C38313" s="2">
        <v>30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38764</v>
      </c>
      <c r="C38314" s="2">
        <v>34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31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38766</v>
      </c>
      <c r="C38316" s="2">
        <v>32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38767</v>
      </c>
      <c r="C38317" s="2">
        <v>34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38768</v>
      </c>
      <c r="C38318" s="2">
        <v>37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31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32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38771</v>
      </c>
      <c r="C38321" s="2">
        <v>32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38772</v>
      </c>
      <c r="C38322" s="2">
        <v>32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38773</v>
      </c>
      <c r="C38323" s="2">
        <v>33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38774</v>
      </c>
      <c r="C38324" s="2">
        <v>34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38775</v>
      </c>
      <c r="C38325" s="2">
        <v>34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38776</v>
      </c>
      <c r="C38326" s="2">
        <v>30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38777</v>
      </c>
      <c r="C38327" s="2">
        <v>33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38778</v>
      </c>
      <c r="C38328" s="2">
        <v>33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38779</v>
      </c>
      <c r="C38329" s="2">
        <v>33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38780</v>
      </c>
      <c r="C38330" s="2">
        <v>32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38781</v>
      </c>
      <c r="C38331" s="2">
        <v>29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42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38783</v>
      </c>
      <c r="C38333" s="2">
        <v>44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38784</v>
      </c>
      <c r="C38334" s="2">
        <v>44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38785</v>
      </c>
      <c r="C38335" s="2">
        <v>39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38786</v>
      </c>
      <c r="C38336" s="2">
        <v>29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38787</v>
      </c>
      <c r="C38337" s="2">
        <v>31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38788</v>
      </c>
      <c r="C38338" s="2">
        <v>32</v>
      </c>
      <c r="D38338" s="2" t="s">
        <v>454</v>
      </c>
      <c r="E38338" s="2"/>
      <c r="F38338" s="2"/>
      <c r="G38338" s="2"/>
      <c r="H38338" s="2"/>
    </row>
    <row r="38339" spans="2:8">
      <c r="B38339" s="2" t="s">
        <v>38789</v>
      </c>
      <c r="C38339" s="2">
        <v>33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38790</v>
      </c>
      <c r="C38340" s="2">
        <v>30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38791</v>
      </c>
      <c r="C38341" s="2">
        <v>25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38792</v>
      </c>
      <c r="C38342" s="2">
        <v>24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38793</v>
      </c>
      <c r="C38343" s="2">
        <v>27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38794</v>
      </c>
      <c r="C38344" s="2">
        <v>27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38795</v>
      </c>
      <c r="C38345" s="2">
        <v>24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38796</v>
      </c>
      <c r="C38346" s="2">
        <v>38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30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38798</v>
      </c>
      <c r="C38348" s="2">
        <v>30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38799</v>
      </c>
      <c r="C38349" s="2">
        <v>31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38800</v>
      </c>
      <c r="C38350" s="2">
        <v>31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38801</v>
      </c>
      <c r="C38351" s="2">
        <v>28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38802</v>
      </c>
      <c r="C38352" s="2">
        <v>28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38803</v>
      </c>
      <c r="C38353" s="2">
        <v>28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38804</v>
      </c>
      <c r="C38354" s="2">
        <v>30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38805</v>
      </c>
      <c r="C38355" s="2">
        <v>30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38806</v>
      </c>
      <c r="C38356" s="2">
        <v>30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38807</v>
      </c>
      <c r="C38357" s="2">
        <v>25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28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38809</v>
      </c>
      <c r="C38359" s="2">
        <v>29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38810</v>
      </c>
      <c r="C38360" s="2">
        <v>28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38811</v>
      </c>
      <c r="C38361" s="2">
        <v>28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38812</v>
      </c>
      <c r="C38362" s="2">
        <v>27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38813</v>
      </c>
      <c r="C38363" s="2">
        <v>27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38814</v>
      </c>
      <c r="C38364" s="2">
        <v>29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33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31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27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22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19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19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20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20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22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21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21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20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19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19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17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29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29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31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38833</v>
      </c>
      <c r="C38383" s="2">
        <v>32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38834</v>
      </c>
      <c r="C38384" s="2">
        <v>32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38835</v>
      </c>
      <c r="C38385" s="2">
        <v>25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38836</v>
      </c>
      <c r="C38386" s="2">
        <v>26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38837</v>
      </c>
      <c r="C38387" s="2">
        <v>28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38838</v>
      </c>
      <c r="C38388" s="2">
        <v>29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38839</v>
      </c>
      <c r="C38389" s="2">
        <v>30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38840</v>
      </c>
      <c r="C38390" s="2">
        <v>31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38841</v>
      </c>
      <c r="C38391" s="2">
        <v>30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38842</v>
      </c>
      <c r="C38392" s="2">
        <v>22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38843</v>
      </c>
      <c r="C38393" s="2">
        <v>19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38844</v>
      </c>
      <c r="C38394" s="2">
        <v>29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38845</v>
      </c>
      <c r="C38395" s="2">
        <v>29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38846</v>
      </c>
      <c r="C38396" s="2">
        <v>28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38847</v>
      </c>
      <c r="C38397" s="2">
        <v>30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38848</v>
      </c>
      <c r="C38398" s="2">
        <v>29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38849</v>
      </c>
      <c r="C38399" s="2">
        <v>27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29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29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30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29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29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38855</v>
      </c>
      <c r="C38405" s="2">
        <v>30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38856</v>
      </c>
      <c r="C38406" s="2">
        <v>30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38857</v>
      </c>
      <c r="C38407" s="2">
        <v>31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38858</v>
      </c>
      <c r="C38408" s="2">
        <v>32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38859</v>
      </c>
      <c r="C38409" s="2">
        <v>32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38860</v>
      </c>
      <c r="C38410" s="2">
        <v>25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38861</v>
      </c>
      <c r="C38411" s="2">
        <v>28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38862</v>
      </c>
      <c r="C38412" s="2">
        <v>31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38863</v>
      </c>
      <c r="C38413" s="2">
        <v>34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38864</v>
      </c>
      <c r="C38414" s="2">
        <v>33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38865</v>
      </c>
      <c r="C38415" s="2">
        <v>23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38866</v>
      </c>
      <c r="C38416" s="2">
        <v>23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27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30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30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31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30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29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33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38874</v>
      </c>
      <c r="C38424" s="2">
        <v>34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38875</v>
      </c>
      <c r="C38425" s="2">
        <v>35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38876</v>
      </c>
      <c r="C38426" s="2">
        <v>35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38877</v>
      </c>
      <c r="C38427" s="2">
        <v>31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38878</v>
      </c>
      <c r="C38428" s="2">
        <v>29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32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32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33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31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31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30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29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27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25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26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35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34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33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32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31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33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31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28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23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28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31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29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29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27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25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20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38906</v>
      </c>
      <c r="C38456" s="2">
        <v>17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38907</v>
      </c>
      <c r="C38457" s="2">
        <v>10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38908</v>
      </c>
      <c r="C38458" s="2">
        <v>25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28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29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30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30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29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21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24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26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27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28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28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28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44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45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44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26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29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31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30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28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40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38931</v>
      </c>
      <c r="C38481" s="2">
        <v>41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38932</v>
      </c>
      <c r="C38482" s="2">
        <v>39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38933</v>
      </c>
      <c r="C38483" s="2">
        <v>35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38934</v>
      </c>
      <c r="C38484" s="2">
        <v>29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38935</v>
      </c>
      <c r="C38485" s="2">
        <v>29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38936</v>
      </c>
      <c r="C38486" s="2">
        <v>28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38937</v>
      </c>
      <c r="C38487" s="2">
        <v>28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38938</v>
      </c>
      <c r="C38488" s="2">
        <v>27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38939</v>
      </c>
      <c r="C38489" s="2">
        <v>22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38940</v>
      </c>
      <c r="C38490" s="2">
        <v>21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38941</v>
      </c>
      <c r="C38491" s="2">
        <v>25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38942</v>
      </c>
      <c r="C38492" s="2">
        <v>26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38943</v>
      </c>
      <c r="C38493" s="2">
        <v>28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38944</v>
      </c>
      <c r="C38494" s="2">
        <v>27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38945</v>
      </c>
      <c r="C38495" s="2">
        <v>29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38946</v>
      </c>
      <c r="C38496" s="2">
        <v>28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38947</v>
      </c>
      <c r="C38497" s="2">
        <v>28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38948</v>
      </c>
      <c r="C38498" s="2">
        <v>22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38949</v>
      </c>
      <c r="C38499" s="2">
        <v>19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38950</v>
      </c>
      <c r="C38500" s="2">
        <v>36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39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39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35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31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30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31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30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29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32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33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31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31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31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24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30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31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31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29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28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26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27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38973</v>
      </c>
      <c r="C38523" s="2">
        <v>29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38974</v>
      </c>
      <c r="C38524" s="2">
        <v>31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38975</v>
      </c>
      <c r="C38525" s="2">
        <v>27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30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33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31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30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29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30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38982</v>
      </c>
      <c r="C38532" s="2">
        <v>32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38983</v>
      </c>
      <c r="C38533" s="2">
        <v>31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38984</v>
      </c>
      <c r="C38534" s="2">
        <v>29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38985</v>
      </c>
      <c r="C38535" s="2">
        <v>31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38986</v>
      </c>
      <c r="C38536" s="2">
        <v>31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38987</v>
      </c>
      <c r="C38537" s="2">
        <v>30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38988</v>
      </c>
      <c r="C38538" s="2">
        <v>28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38989</v>
      </c>
      <c r="C38539" s="2">
        <v>24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38990</v>
      </c>
      <c r="C38540" s="2">
        <v>24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28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30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28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25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31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29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29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25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22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28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31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32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32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32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31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28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18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20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22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24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23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22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22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22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21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25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39017</v>
      </c>
      <c r="C38567" s="2">
        <v>28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39018</v>
      </c>
      <c r="C38568" s="2">
        <v>28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39019</v>
      </c>
      <c r="C38569" s="2">
        <v>28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39020</v>
      </c>
      <c r="C38570" s="2">
        <v>27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39021</v>
      </c>
      <c r="C38571" s="2">
        <v>28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39022</v>
      </c>
      <c r="C38572" s="2">
        <v>24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39023</v>
      </c>
      <c r="C38573" s="2">
        <v>16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39024</v>
      </c>
      <c r="C38574" s="2">
        <v>13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39025</v>
      </c>
      <c r="C38575" s="2">
        <v>28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39026</v>
      </c>
      <c r="C38576" s="2">
        <v>32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39027</v>
      </c>
      <c r="C38577" s="2">
        <v>32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39028</v>
      </c>
      <c r="C38578" s="2">
        <v>32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39029</v>
      </c>
      <c r="C38579" s="2">
        <v>31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39030</v>
      </c>
      <c r="C38580" s="2">
        <v>29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39031</v>
      </c>
      <c r="C38581" s="2">
        <v>20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39032</v>
      </c>
      <c r="C38582" s="2">
        <v>22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39033</v>
      </c>
      <c r="C38583" s="2">
        <v>22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39034</v>
      </c>
      <c r="C38584" s="2">
        <v>21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39035</v>
      </c>
      <c r="C38585" s="2">
        <v>22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39036</v>
      </c>
      <c r="C38586" s="2">
        <v>21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39037</v>
      </c>
      <c r="C38587" s="2">
        <v>20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39038</v>
      </c>
      <c r="C38588" s="2">
        <v>20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39039</v>
      </c>
      <c r="C38589" s="2">
        <v>28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42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48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43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38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41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43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38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37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32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13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13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15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29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39053</v>
      </c>
      <c r="C38603" s="2">
        <v>32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39054</v>
      </c>
      <c r="C38604" s="2">
        <v>34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39055</v>
      </c>
      <c r="C38605" s="2">
        <v>35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39056</v>
      </c>
      <c r="C38606" s="2">
        <v>32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39057</v>
      </c>
      <c r="C38607" s="2">
        <v>27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26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24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22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21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19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16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29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29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29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27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26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27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28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28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27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26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24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25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29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32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32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29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28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39083</v>
      </c>
      <c r="C38633" s="2">
        <v>29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39084</v>
      </c>
      <c r="C38634" s="2">
        <v>30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39085</v>
      </c>
      <c r="C38635" s="2">
        <v>29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39086</v>
      </c>
      <c r="C38636" s="2">
        <v>30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39087</v>
      </c>
      <c r="C38637" s="2">
        <v>25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39088</v>
      </c>
      <c r="C38638" s="2">
        <v>25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39089</v>
      </c>
      <c r="C38639" s="2">
        <v>24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39090</v>
      </c>
      <c r="C38640" s="2">
        <v>19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21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22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22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19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16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14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10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28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39099</v>
      </c>
      <c r="C38649" s="2">
        <v>28</v>
      </c>
      <c r="D38649" s="2" t="s">
        <v>454</v>
      </c>
      <c r="E38649" s="2"/>
      <c r="F38649" s="2"/>
      <c r="G38649" s="2"/>
      <c r="H38649" s="2"/>
    </row>
    <row r="38650" spans="2:8">
      <c r="B38650" s="2" t="s">
        <v>39100</v>
      </c>
      <c r="C38650" s="2">
        <v>29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39101</v>
      </c>
      <c r="C38651" s="2">
        <v>16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29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39103</v>
      </c>
      <c r="C38653" s="2">
        <v>28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39104</v>
      </c>
      <c r="C38654" s="2">
        <v>31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39105</v>
      </c>
      <c r="C38655" s="2">
        <v>32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39106</v>
      </c>
      <c r="C38656" s="2">
        <v>32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39107</v>
      </c>
      <c r="C38657" s="2">
        <v>31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39108</v>
      </c>
      <c r="C38658" s="2">
        <v>27</v>
      </c>
      <c r="D38658" s="2" t="s">
        <v>454</v>
      </c>
      <c r="E38658" s="2"/>
      <c r="F38658" s="2"/>
      <c r="G38658" s="2"/>
      <c r="H38658" s="2"/>
    </row>
    <row r="38659" spans="2:8">
      <c r="B38659" s="2" t="s">
        <v>39109</v>
      </c>
      <c r="C38659" s="2">
        <v>24</v>
      </c>
      <c r="D38659" s="2" t="s">
        <v>454</v>
      </c>
      <c r="E38659" s="2"/>
      <c r="F38659" s="2"/>
      <c r="G38659" s="2"/>
      <c r="H38659" s="2"/>
    </row>
    <row r="38660" spans="2:8">
      <c r="B38660" s="2" t="s">
        <v>39110</v>
      </c>
      <c r="C38660" s="2">
        <v>22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26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26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26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22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30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39117</v>
      </c>
      <c r="C38667" s="2">
        <v>31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39118</v>
      </c>
      <c r="C38668" s="2">
        <v>31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39119</v>
      </c>
      <c r="C38669" s="2">
        <v>30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39120</v>
      </c>
      <c r="C38670" s="2">
        <v>25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28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26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25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24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24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22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22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23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22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23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22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31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39134</v>
      </c>
      <c r="C38684" s="2">
        <v>30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39135</v>
      </c>
      <c r="C38685" s="2">
        <v>29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39136</v>
      </c>
      <c r="C38686" s="2">
        <v>29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39137</v>
      </c>
      <c r="C38687" s="2">
        <v>28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39138</v>
      </c>
      <c r="C38688" s="2">
        <v>24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39139</v>
      </c>
      <c r="C38689" s="2">
        <v>27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29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29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27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26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25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30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36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31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28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30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29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28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28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31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39155</v>
      </c>
      <c r="C38705" s="2">
        <v>33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39156</v>
      </c>
      <c r="C38706" s="2">
        <v>34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39157</v>
      </c>
      <c r="C38707" s="2">
        <v>34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39158</v>
      </c>
      <c r="C38708" s="2">
        <v>33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39159</v>
      </c>
      <c r="C38709" s="2">
        <v>19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39160</v>
      </c>
      <c r="C38710" s="2">
        <v>25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32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34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34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30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29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32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39167</v>
      </c>
      <c r="C38717" s="2">
        <v>33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39168</v>
      </c>
      <c r="C38718" s="2">
        <v>27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27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28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28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29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28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13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30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39177</v>
      </c>
      <c r="C38727" s="2">
        <v>35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39178</v>
      </c>
      <c r="C38728" s="2">
        <v>37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39179</v>
      </c>
      <c r="C38729" s="2">
        <v>38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39180</v>
      </c>
      <c r="C38730" s="2">
        <v>38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39181</v>
      </c>
      <c r="C38731" s="2">
        <v>39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39182</v>
      </c>
      <c r="C38732" s="2">
        <v>37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39183</v>
      </c>
      <c r="C38733" s="2">
        <v>33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39184</v>
      </c>
      <c r="C38734" s="2">
        <v>34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39185</v>
      </c>
      <c r="C38735" s="2">
        <v>35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39186</v>
      </c>
      <c r="C38736" s="2">
        <v>29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33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33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32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27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26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39193</v>
      </c>
      <c r="C38743" s="2">
        <v>25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39194</v>
      </c>
      <c r="C38744" s="2">
        <v>26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39195</v>
      </c>
      <c r="C38745" s="2">
        <v>26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39196</v>
      </c>
      <c r="C38746" s="2">
        <v>26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39197</v>
      </c>
      <c r="C38747" s="2">
        <v>26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39198</v>
      </c>
      <c r="C38748" s="2">
        <v>28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39199</v>
      </c>
      <c r="C38749" s="2">
        <v>28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39200</v>
      </c>
      <c r="C38750" s="2">
        <v>29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39201</v>
      </c>
      <c r="C38751" s="2">
        <v>27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39202</v>
      </c>
      <c r="C38752" s="2">
        <v>27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39203</v>
      </c>
      <c r="C38753" s="2">
        <v>26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39204</v>
      </c>
      <c r="C38754" s="2">
        <v>26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27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26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26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24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32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39210</v>
      </c>
      <c r="C38760" s="2">
        <v>32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39211</v>
      </c>
      <c r="C38761" s="2">
        <v>33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39212</v>
      </c>
      <c r="C38762" s="2">
        <v>32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39213</v>
      </c>
      <c r="C38763" s="2">
        <v>32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39214</v>
      </c>
      <c r="C38764" s="2">
        <v>24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39215</v>
      </c>
      <c r="C38765" s="2">
        <v>17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39216</v>
      </c>
      <c r="C38766" s="2">
        <v>19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39217</v>
      </c>
      <c r="C38767" s="2">
        <v>20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39218</v>
      </c>
      <c r="C38768" s="2">
        <v>20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39219</v>
      </c>
      <c r="C38769" s="2">
        <v>20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39220</v>
      </c>
      <c r="C38770" s="2">
        <v>28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39221</v>
      </c>
      <c r="C38771" s="2">
        <v>29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39222</v>
      </c>
      <c r="C38772" s="2">
        <v>29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39223</v>
      </c>
      <c r="C38773" s="2">
        <v>30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39224</v>
      </c>
      <c r="C38774" s="2">
        <v>30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39225</v>
      </c>
      <c r="C38775" s="2">
        <v>27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39226</v>
      </c>
      <c r="C38776" s="2">
        <v>23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39227</v>
      </c>
      <c r="C38777" s="2">
        <v>23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27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31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39230</v>
      </c>
      <c r="C38780" s="2">
        <v>31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39231</v>
      </c>
      <c r="C38781" s="2">
        <v>32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39232</v>
      </c>
      <c r="C38782" s="2">
        <v>35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37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32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39235</v>
      </c>
      <c r="C38785" s="2">
        <v>29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39236</v>
      </c>
      <c r="C38786" s="2">
        <v>21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24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26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27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26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26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24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20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32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39246</v>
      </c>
      <c r="C38796" s="2">
        <v>34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39247</v>
      </c>
      <c r="C38797" s="2">
        <v>35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39248</v>
      </c>
      <c r="C38798" s="2">
        <v>34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39249</v>
      </c>
      <c r="C38799" s="2">
        <v>32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39250</v>
      </c>
      <c r="C38800" s="2">
        <v>31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39251</v>
      </c>
      <c r="C38801" s="2">
        <v>27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39252</v>
      </c>
      <c r="C38802" s="2">
        <v>26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39253</v>
      </c>
      <c r="C38803" s="2">
        <v>25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26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24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24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21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20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21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32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31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32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33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31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31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31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28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39269</v>
      </c>
      <c r="C38819" s="2">
        <v>30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39270</v>
      </c>
      <c r="C38820" s="2">
        <v>30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39271</v>
      </c>
      <c r="C38821" s="2">
        <v>31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39272</v>
      </c>
      <c r="C38822" s="2">
        <v>30</v>
      </c>
      <c r="D38822" s="2" t="s">
        <v>454</v>
      </c>
      <c r="E38822" s="2"/>
      <c r="F38822" s="2"/>
      <c r="G38822" s="2"/>
      <c r="H38822" s="2"/>
    </row>
    <row r="38823" spans="2:8">
      <c r="B38823" s="2" t="s">
        <v>39273</v>
      </c>
      <c r="C38823" s="2">
        <v>28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39274</v>
      </c>
      <c r="C38824" s="2">
        <v>24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39275</v>
      </c>
      <c r="C38825" s="2">
        <v>29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38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39277</v>
      </c>
      <c r="C38827" s="2">
        <v>43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41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35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34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39281</v>
      </c>
      <c r="C38831" s="2">
        <v>35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39282</v>
      </c>
      <c r="C38832" s="2">
        <v>37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39283</v>
      </c>
      <c r="C38833" s="2">
        <v>37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39284</v>
      </c>
      <c r="C38834" s="2">
        <v>36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39285</v>
      </c>
      <c r="C38835" s="2">
        <v>31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39286</v>
      </c>
      <c r="C38836" s="2">
        <v>24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39287</v>
      </c>
      <c r="C38837" s="2">
        <v>23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39288</v>
      </c>
      <c r="C38838" s="2">
        <v>29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28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28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26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23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30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28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27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27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27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26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29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29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29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29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27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26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27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28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27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28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25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22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32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34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34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32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30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28</v>
      </c>
      <c r="D38869" s="2" t="s">
        <v>454</v>
      </c>
      <c r="E38869" s="2"/>
      <c r="F38869" s="2"/>
      <c r="G38869" s="2"/>
      <c r="H38869" s="2"/>
    </row>
    <row r="38870" spans="2:8">
      <c r="B38870" s="2" t="s">
        <v>39320</v>
      </c>
      <c r="C38870" s="2">
        <v>28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39321</v>
      </c>
      <c r="C38871" s="2">
        <v>26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39322</v>
      </c>
      <c r="C38872" s="2">
        <v>25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39323</v>
      </c>
      <c r="C38873" s="2">
        <v>30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39324</v>
      </c>
      <c r="C38874" s="2">
        <v>30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39325</v>
      </c>
      <c r="C38875" s="2">
        <v>23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26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26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26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26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27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24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22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39333</v>
      </c>
      <c r="C38883" s="2">
        <v>28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39334</v>
      </c>
      <c r="C38884" s="2">
        <v>30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39335</v>
      </c>
      <c r="C38885" s="2">
        <v>32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39336</v>
      </c>
      <c r="C38886" s="2">
        <v>33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39337</v>
      </c>
      <c r="C38887" s="2">
        <v>31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39338</v>
      </c>
      <c r="C38888" s="2">
        <v>26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39339</v>
      </c>
      <c r="C38889" s="2">
        <v>22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39340</v>
      </c>
      <c r="C38890" s="2">
        <v>19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39341</v>
      </c>
      <c r="C38891" s="2">
        <v>23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39342</v>
      </c>
      <c r="C38892" s="2">
        <v>24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39343</v>
      </c>
      <c r="C38893" s="2">
        <v>24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39344</v>
      </c>
      <c r="C38894" s="2">
        <v>25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39345</v>
      </c>
      <c r="C38895" s="2">
        <v>25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39346</v>
      </c>
      <c r="C38896" s="2">
        <v>24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39347</v>
      </c>
      <c r="C38897" s="2">
        <v>25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39348</v>
      </c>
      <c r="C38898" s="2">
        <v>25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39349</v>
      </c>
      <c r="C38899" s="2">
        <v>25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39350</v>
      </c>
      <c r="C38900" s="2">
        <v>21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39351</v>
      </c>
      <c r="C38901" s="2">
        <v>23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39352</v>
      </c>
      <c r="C38902" s="2">
        <v>23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39353</v>
      </c>
      <c r="C38903" s="2">
        <v>23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39354</v>
      </c>
      <c r="C38904" s="2">
        <v>23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39355</v>
      </c>
      <c r="C38905" s="2">
        <v>24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39356</v>
      </c>
      <c r="C38906" s="2">
        <v>23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39358</v>
      </c>
      <c r="C38908" s="2">
        <v>22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39359</v>
      </c>
      <c r="C38909" s="2">
        <v>22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39360</v>
      </c>
      <c r="C38910" s="2">
        <v>23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39361</v>
      </c>
      <c r="C38911" s="2">
        <v>23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39362</v>
      </c>
      <c r="C38912" s="2">
        <v>23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39363</v>
      </c>
      <c r="C38913" s="2">
        <v>23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39364</v>
      </c>
      <c r="C38914" s="2">
        <v>23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39365</v>
      </c>
      <c r="C38915" s="2">
        <v>22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39366</v>
      </c>
      <c r="C38916" s="2">
        <v>25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39367</v>
      </c>
      <c r="C38917" s="2">
        <v>26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39368</v>
      </c>
      <c r="C38918" s="2">
        <v>27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39369</v>
      </c>
      <c r="C38919" s="2">
        <v>26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39370</v>
      </c>
      <c r="C38920" s="2">
        <v>25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39371</v>
      </c>
      <c r="C38921" s="2">
        <v>26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39372</v>
      </c>
      <c r="C38922" s="2">
        <v>26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39373</v>
      </c>
      <c r="C38923" s="2">
        <v>24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39374</v>
      </c>
      <c r="C38924" s="2">
        <v>27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39375</v>
      </c>
      <c r="C38925" s="2">
        <v>30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39376</v>
      </c>
      <c r="C38926" s="2">
        <v>30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39377</v>
      </c>
      <c r="C38927" s="2">
        <v>29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39378</v>
      </c>
      <c r="C38928" s="2">
        <v>29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39379</v>
      </c>
      <c r="C38929" s="2">
        <v>27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39380</v>
      </c>
      <c r="C38930" s="2">
        <v>27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39381</v>
      </c>
      <c r="C38931" s="2">
        <v>20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39382</v>
      </c>
      <c r="C38932" s="2">
        <v>20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39383</v>
      </c>
      <c r="C38933" s="2">
        <v>19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39384</v>
      </c>
      <c r="C38934" s="2">
        <v>18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39385</v>
      </c>
      <c r="C38935" s="2">
        <v>18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39386</v>
      </c>
      <c r="C38936" s="2">
        <v>18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39387</v>
      </c>
      <c r="C38937" s="2">
        <v>18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39388</v>
      </c>
      <c r="C38938" s="2">
        <v>21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23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24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24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24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23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22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20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29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39398</v>
      </c>
      <c r="C38948" s="2">
        <v>31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39399</v>
      </c>
      <c r="C38949" s="2">
        <v>32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39400</v>
      </c>
      <c r="C38950" s="2">
        <v>32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39401</v>
      </c>
      <c r="C38951" s="2">
        <v>30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39402</v>
      </c>
      <c r="C38952" s="2">
        <v>27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39403</v>
      </c>
      <c r="C38953" s="2">
        <v>26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28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29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30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30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28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26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29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39411</v>
      </c>
      <c r="C38961" s="2">
        <v>30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39412</v>
      </c>
      <c r="C38962" s="2">
        <v>29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39413</v>
      </c>
      <c r="C38963" s="2">
        <v>30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39414</v>
      </c>
      <c r="C38964" s="2">
        <v>27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39415</v>
      </c>
      <c r="C38965" s="2">
        <v>31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29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31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31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30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30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29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39422</v>
      </c>
      <c r="C38972" s="2">
        <v>29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39423</v>
      </c>
      <c r="C38973" s="2">
        <v>30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39424</v>
      </c>
      <c r="C38974" s="2">
        <v>30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39425</v>
      </c>
      <c r="C38975" s="2">
        <v>30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39426</v>
      </c>
      <c r="C38976" s="2">
        <v>21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39427</v>
      </c>
      <c r="C38977" s="2">
        <v>18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39428</v>
      </c>
      <c r="C38978" s="2">
        <v>16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30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29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31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32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39433</v>
      </c>
      <c r="C38983" s="2">
        <v>33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39434</v>
      </c>
      <c r="C38984" s="2">
        <v>32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39435</v>
      </c>
      <c r="C38985" s="2">
        <v>30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39436</v>
      </c>
      <c r="C38986" s="2">
        <v>32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39437</v>
      </c>
      <c r="C38987" s="2">
        <v>32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39438</v>
      </c>
      <c r="C38988" s="2">
        <v>32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39439</v>
      </c>
      <c r="C38989" s="2">
        <v>31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39440</v>
      </c>
      <c r="C38990" s="2">
        <v>23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39441</v>
      </c>
      <c r="C38991" s="2">
        <v>12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39442</v>
      </c>
      <c r="C38992" s="2">
        <v>15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18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26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24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28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28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27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30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39451</v>
      </c>
      <c r="C39001" s="2">
        <v>33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39452</v>
      </c>
      <c r="C39002" s="2">
        <v>33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39453</v>
      </c>
      <c r="C39003" s="2">
        <v>33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39454</v>
      </c>
      <c r="C39004" s="2">
        <v>32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39455</v>
      </c>
      <c r="C39005" s="2">
        <v>30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39456</v>
      </c>
      <c r="C39006" s="2">
        <v>31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24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39458</v>
      </c>
      <c r="C39008" s="2">
        <v>25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39459</v>
      </c>
      <c r="C39009" s="2">
        <v>24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39460</v>
      </c>
      <c r="C39010" s="2">
        <v>35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25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39462</v>
      </c>
      <c r="C39012" s="2">
        <v>21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39463</v>
      </c>
      <c r="C39013" s="2">
        <v>24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29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28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23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22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24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39469</v>
      </c>
      <c r="C39019" s="2">
        <v>27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39470</v>
      </c>
      <c r="C39020" s="2">
        <v>29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39471</v>
      </c>
      <c r="C39021" s="2">
        <v>30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39472</v>
      </c>
      <c r="C39022" s="2">
        <v>30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39473</v>
      </c>
      <c r="C39023" s="2">
        <v>28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39474</v>
      </c>
      <c r="C39024" s="2">
        <v>25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39475</v>
      </c>
      <c r="C39025" s="2">
        <v>22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39476</v>
      </c>
      <c r="C39026" s="2">
        <v>29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39477</v>
      </c>
      <c r="C39027" s="2">
        <v>30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39478</v>
      </c>
      <c r="C39028" s="2">
        <v>30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39479</v>
      </c>
      <c r="C39029" s="2">
        <v>30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39480</v>
      </c>
      <c r="C39030" s="2">
        <v>29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39481</v>
      </c>
      <c r="C39031" s="2">
        <v>30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39482</v>
      </c>
      <c r="C39032" s="2">
        <v>30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39483</v>
      </c>
      <c r="C39033" s="2">
        <v>31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39484</v>
      </c>
      <c r="C39034" s="2">
        <v>31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39485</v>
      </c>
      <c r="C39035" s="2">
        <v>31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39486</v>
      </c>
      <c r="C39036" s="2">
        <v>30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39487</v>
      </c>
      <c r="C39037" s="2">
        <v>28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39488</v>
      </c>
      <c r="C39038" s="2">
        <v>27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39489</v>
      </c>
      <c r="C39039" s="2">
        <v>27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39490</v>
      </c>
      <c r="C39040" s="2">
        <v>27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39491</v>
      </c>
      <c r="C39041" s="2">
        <v>27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39492</v>
      </c>
      <c r="C39042" s="2">
        <v>27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39493</v>
      </c>
      <c r="C39043" s="2">
        <v>25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39494</v>
      </c>
      <c r="C39044" s="2">
        <v>21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39495</v>
      </c>
      <c r="C39045" s="2">
        <v>15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39496</v>
      </c>
      <c r="C39046" s="2">
        <v>17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39497</v>
      </c>
      <c r="C39047" s="2">
        <v>17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39498</v>
      </c>
      <c r="C39048" s="2">
        <v>17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39499</v>
      </c>
      <c r="C39049" s="2">
        <v>17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39500</v>
      </c>
      <c r="C39050" s="2">
        <v>17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39501</v>
      </c>
      <c r="C39051" s="2">
        <v>18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39502</v>
      </c>
      <c r="C39052" s="2">
        <v>24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39503</v>
      </c>
      <c r="C39053" s="2">
        <v>24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39504</v>
      </c>
      <c r="C39054" s="2">
        <v>26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39505</v>
      </c>
      <c r="C39055" s="2">
        <v>28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39506</v>
      </c>
      <c r="C39056" s="2">
        <v>31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39507</v>
      </c>
      <c r="C39057" s="2">
        <v>29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39508</v>
      </c>
      <c r="C39058" s="2">
        <v>25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39509</v>
      </c>
      <c r="C39059" s="2">
        <v>34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39510</v>
      </c>
      <c r="C39060" s="2">
        <v>34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39511</v>
      </c>
      <c r="C39061" s="2">
        <v>33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39512</v>
      </c>
      <c r="C39062" s="2">
        <v>32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39513</v>
      </c>
      <c r="C39063" s="2">
        <v>30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39514</v>
      </c>
      <c r="C39064" s="2">
        <v>26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39515</v>
      </c>
      <c r="C39065" s="2">
        <v>35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39516</v>
      </c>
      <c r="C39066" s="2">
        <v>36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39517</v>
      </c>
      <c r="C39067" s="2">
        <v>36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39518</v>
      </c>
      <c r="C39068" s="2">
        <v>37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39519</v>
      </c>
      <c r="C39069" s="2">
        <v>36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39520</v>
      </c>
      <c r="C39070" s="2">
        <v>33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34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33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31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35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39525</v>
      </c>
      <c r="C39075" s="2">
        <v>37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39526</v>
      </c>
      <c r="C39076" s="2">
        <v>36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39527</v>
      </c>
      <c r="C39077" s="2">
        <v>37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39528</v>
      </c>
      <c r="C39078" s="2">
        <v>35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39529</v>
      </c>
      <c r="C39079" s="2">
        <v>32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39530</v>
      </c>
      <c r="C39080" s="2">
        <v>25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39531</v>
      </c>
      <c r="C39081" s="2">
        <v>28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39532</v>
      </c>
      <c r="C39082" s="2">
        <v>29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39533</v>
      </c>
      <c r="C39083" s="2">
        <v>28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39534</v>
      </c>
      <c r="C39084" s="2">
        <v>29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39535</v>
      </c>
      <c r="C39085" s="2">
        <v>29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39536</v>
      </c>
      <c r="C39086" s="2">
        <v>24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39537</v>
      </c>
      <c r="C39087" s="2">
        <v>9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39538</v>
      </c>
      <c r="C39088" s="2">
        <v>15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17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20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21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22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21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20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34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36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37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36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26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33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33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32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30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30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19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19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18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27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39560</v>
      </c>
      <c r="C39110" s="2">
        <v>24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39561</v>
      </c>
      <c r="C39111" s="2">
        <v>16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22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21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21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22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22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23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22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22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39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39573</v>
      </c>
      <c r="C39123" s="2">
        <v>50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39574</v>
      </c>
      <c r="C39124" s="2">
        <v>48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39575</v>
      </c>
      <c r="C39125" s="2">
        <v>46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39576</v>
      </c>
      <c r="C39126" s="2">
        <v>38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39577</v>
      </c>
      <c r="C39127" s="2">
        <v>25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27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27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26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30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39582</v>
      </c>
      <c r="C39132" s="2">
        <v>32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39583</v>
      </c>
      <c r="C39133" s="2">
        <v>31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39584</v>
      </c>
      <c r="C39134" s="2">
        <v>32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39585</v>
      </c>
      <c r="C39135" s="2">
        <v>31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27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27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26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26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27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29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30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30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30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28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12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39598</v>
      </c>
      <c r="C39148" s="2">
        <v>25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27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28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39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36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29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24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23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23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26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28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39610</v>
      </c>
      <c r="C39160" s="2">
        <v>29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39611</v>
      </c>
      <c r="C39161" s="2">
        <v>29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39612</v>
      </c>
      <c r="C39162" s="2">
        <v>29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39613</v>
      </c>
      <c r="C39163" s="2">
        <v>30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39614</v>
      </c>
      <c r="C39164" s="2">
        <v>28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39615</v>
      </c>
      <c r="C39165" s="2">
        <v>24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39616</v>
      </c>
      <c r="C39166" s="2">
        <v>28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39617</v>
      </c>
      <c r="C39167" s="2">
        <v>30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39618</v>
      </c>
      <c r="C39168" s="2">
        <v>31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39619</v>
      </c>
      <c r="C39169" s="2">
        <v>32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39620</v>
      </c>
      <c r="C39170" s="2">
        <v>27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39621</v>
      </c>
      <c r="C39171" s="2">
        <v>31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39622</v>
      </c>
      <c r="C39172" s="2">
        <v>33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39623</v>
      </c>
      <c r="C39173" s="2">
        <v>33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39624</v>
      </c>
      <c r="C39174" s="2">
        <v>33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39625</v>
      </c>
      <c r="C39175" s="2">
        <v>29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39626</v>
      </c>
      <c r="C39176" s="2">
        <v>23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39627</v>
      </c>
      <c r="C39177" s="2">
        <v>26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27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25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24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24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23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17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30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39635</v>
      </c>
      <c r="C39185" s="2">
        <v>35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39636</v>
      </c>
      <c r="C39186" s="2">
        <v>36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39637</v>
      </c>
      <c r="C39187" s="2">
        <v>35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39638</v>
      </c>
      <c r="C39188" s="2">
        <v>27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39639</v>
      </c>
      <c r="C39189" s="2">
        <v>14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39640</v>
      </c>
      <c r="C39190" s="2">
        <v>19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24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26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27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28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25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26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25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25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24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22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14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39654</v>
      </c>
      <c r="C39204" s="2">
        <v>22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39655</v>
      </c>
      <c r="C39205" s="2">
        <v>25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39656</v>
      </c>
      <c r="C39206" s="2">
        <v>28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39657</v>
      </c>
      <c r="C39207" s="2">
        <v>30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39658</v>
      </c>
      <c r="C39208" s="2">
        <v>28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39659</v>
      </c>
      <c r="C39209" s="2">
        <v>42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39660</v>
      </c>
      <c r="C39210" s="2">
        <v>43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39661</v>
      </c>
      <c r="C39211" s="2">
        <v>44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39662</v>
      </c>
      <c r="C39212" s="2">
        <v>30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39663</v>
      </c>
      <c r="C39213" s="2">
        <v>36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39664</v>
      </c>
      <c r="C39214" s="2">
        <v>34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39665</v>
      </c>
      <c r="C39215" s="2">
        <v>35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39666</v>
      </c>
      <c r="C39216" s="2">
        <v>33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39667</v>
      </c>
      <c r="C39217" s="2">
        <v>28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31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33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33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32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30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39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38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38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35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23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25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25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26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25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20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30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39685</v>
      </c>
      <c r="C39235" s="2">
        <v>30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39686</v>
      </c>
      <c r="C39236" s="2">
        <v>31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39687</v>
      </c>
      <c r="C39237" s="2">
        <v>31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39688</v>
      </c>
      <c r="C39238" s="2">
        <v>31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39689</v>
      </c>
      <c r="C39239" s="2">
        <v>28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39690</v>
      </c>
      <c r="C39240" s="2">
        <v>25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35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36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35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31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23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23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22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21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19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33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39701</v>
      </c>
      <c r="C39251" s="2">
        <v>35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39702</v>
      </c>
      <c r="C39252" s="2">
        <v>36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39703</v>
      </c>
      <c r="C39253" s="2">
        <v>36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39704</v>
      </c>
      <c r="C39254" s="2">
        <v>27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39705</v>
      </c>
      <c r="C39255" s="2">
        <v>31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39706</v>
      </c>
      <c r="C39256" s="2">
        <v>32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39707</v>
      </c>
      <c r="C39257" s="2">
        <v>33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39708</v>
      </c>
      <c r="C39258" s="2">
        <v>29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37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18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43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39712</v>
      </c>
      <c r="C39262" s="2">
        <v>45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39713</v>
      </c>
      <c r="C39263" s="2">
        <v>35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39714</v>
      </c>
      <c r="C39264" s="2">
        <v>38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39715</v>
      </c>
      <c r="C39265" s="2">
        <v>37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39716</v>
      </c>
      <c r="C39266" s="2">
        <v>37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39717</v>
      </c>
      <c r="C39267" s="2">
        <v>35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39718</v>
      </c>
      <c r="C39268" s="2">
        <v>27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39719</v>
      </c>
      <c r="C39269" s="2">
        <v>29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39720</v>
      </c>
      <c r="C39270" s="2">
        <v>31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39721</v>
      </c>
      <c r="C39271" s="2">
        <v>32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39722</v>
      </c>
      <c r="C39272" s="2">
        <v>30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39723</v>
      </c>
      <c r="C39273" s="2">
        <v>34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39724</v>
      </c>
      <c r="C39274" s="2">
        <v>35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39725</v>
      </c>
      <c r="C39275" s="2">
        <v>34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39726</v>
      </c>
      <c r="C39276" s="2">
        <v>29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39727</v>
      </c>
      <c r="C39277" s="2">
        <v>22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39728</v>
      </c>
      <c r="C39278" s="2">
        <v>23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39729</v>
      </c>
      <c r="C39279" s="2">
        <v>23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39730</v>
      </c>
      <c r="C39280" s="2">
        <v>24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39731</v>
      </c>
      <c r="C39281" s="2">
        <v>25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39732</v>
      </c>
      <c r="C39282" s="2">
        <v>26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39733</v>
      </c>
      <c r="C39283" s="2">
        <v>27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39734</v>
      </c>
      <c r="C39284" s="2">
        <v>24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39735</v>
      </c>
      <c r="C39285" s="2">
        <v>13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17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31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31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30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28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27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26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25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33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39745</v>
      </c>
      <c r="C39295" s="2">
        <v>34</v>
      </c>
      <c r="D39295" s="2" t="s">
        <v>454</v>
      </c>
      <c r="E39295" s="2"/>
      <c r="F39295" s="2"/>
      <c r="G39295" s="2"/>
      <c r="H39295" s="2"/>
    </row>
    <row r="39296" spans="2:8">
      <c r="B39296" s="2" t="s">
        <v>39746</v>
      </c>
      <c r="C39296" s="2">
        <v>28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39747</v>
      </c>
      <c r="C39297" s="2">
        <v>28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27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27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27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27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29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28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28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26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38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36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32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32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25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39761</v>
      </c>
      <c r="C39311" s="2">
        <v>25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39762</v>
      </c>
      <c r="C39312" s="2">
        <v>26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39763</v>
      </c>
      <c r="C39313" s="2">
        <v>31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39764</v>
      </c>
      <c r="C39314" s="2">
        <v>26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31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39766</v>
      </c>
      <c r="C39316" s="2">
        <v>32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39767</v>
      </c>
      <c r="C39317" s="2">
        <v>13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20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24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29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39771</v>
      </c>
      <c r="C39321" s="2">
        <v>29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39772</v>
      </c>
      <c r="C39322" s="2">
        <v>28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39773</v>
      </c>
      <c r="C39323" s="2">
        <v>28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39774</v>
      </c>
      <c r="C39324" s="2">
        <v>24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30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33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38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37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33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31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34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31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29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27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24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39786</v>
      </c>
      <c r="C39336" s="2">
        <v>24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39787</v>
      </c>
      <c r="C39337" s="2">
        <v>25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39788</v>
      </c>
      <c r="C39338" s="2">
        <v>25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39789</v>
      </c>
      <c r="C39339" s="2">
        <v>25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39790</v>
      </c>
      <c r="C39340" s="2">
        <v>24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39791</v>
      </c>
      <c r="C39341" s="2">
        <v>21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39792</v>
      </c>
      <c r="C39342" s="2">
        <v>20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39793</v>
      </c>
      <c r="C39343" s="2">
        <v>19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39794</v>
      </c>
      <c r="C39344" s="2">
        <v>19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39795</v>
      </c>
      <c r="C39345" s="2">
        <v>23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39796</v>
      </c>
      <c r="C39346" s="2">
        <v>26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39797</v>
      </c>
      <c r="C39347" s="2">
        <v>27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39798</v>
      </c>
      <c r="C39348" s="2">
        <v>26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39799</v>
      </c>
      <c r="C39349" s="2">
        <v>26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39800</v>
      </c>
      <c r="C39350" s="2">
        <v>26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39801</v>
      </c>
      <c r="C39351" s="2">
        <v>26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37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35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35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33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32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26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39808</v>
      </c>
      <c r="C39358" s="2">
        <v>31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39809</v>
      </c>
      <c r="C39359" s="2">
        <v>36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39810</v>
      </c>
      <c r="C39360" s="2">
        <v>38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39811</v>
      </c>
      <c r="C39361" s="2">
        <v>34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39812</v>
      </c>
      <c r="C39362" s="2">
        <v>23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39813</v>
      </c>
      <c r="C39363" s="2">
        <v>26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39814</v>
      </c>
      <c r="C39364" s="2">
        <v>28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39815</v>
      </c>
      <c r="C39365" s="2">
        <v>27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39816</v>
      </c>
      <c r="C39366" s="2">
        <v>27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39817</v>
      </c>
      <c r="C39367" s="2">
        <v>26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39818</v>
      </c>
      <c r="C39368" s="2">
        <v>26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39819</v>
      </c>
      <c r="C39369" s="2">
        <v>27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39820</v>
      </c>
      <c r="C39370" s="2">
        <v>30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39821</v>
      </c>
      <c r="C39371" s="2">
        <v>27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39822</v>
      </c>
      <c r="C39372" s="2">
        <v>30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39823</v>
      </c>
      <c r="C39373" s="2">
        <v>30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39824</v>
      </c>
      <c r="C39374" s="2">
        <v>27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39825</v>
      </c>
      <c r="C39375" s="2">
        <v>29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39826</v>
      </c>
      <c r="C39376" s="2">
        <v>29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39827</v>
      </c>
      <c r="C39377" s="2">
        <v>27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39828</v>
      </c>
      <c r="C39378" s="2">
        <v>27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39829</v>
      </c>
      <c r="C39379" s="2">
        <v>26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39830</v>
      </c>
      <c r="C39380" s="2">
        <v>34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39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37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34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24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25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28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28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28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28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28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27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27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27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39844</v>
      </c>
      <c r="C39394" s="2">
        <v>28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39845</v>
      </c>
      <c r="C39395" s="2">
        <v>29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39846</v>
      </c>
      <c r="C39396" s="2">
        <v>29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39847</v>
      </c>
      <c r="C39397" s="2">
        <v>30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39848</v>
      </c>
      <c r="C39398" s="2">
        <v>29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39849</v>
      </c>
      <c r="C39399" s="2">
        <v>27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39850</v>
      </c>
      <c r="C39400" s="2">
        <v>31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35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30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32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25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26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25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22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39859</v>
      </c>
      <c r="C39409" s="2">
        <v>23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39860</v>
      </c>
      <c r="C39410" s="2">
        <v>24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39861</v>
      </c>
      <c r="C39411" s="2">
        <v>24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39862</v>
      </c>
      <c r="C39412" s="2">
        <v>24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39863</v>
      </c>
      <c r="C39413" s="2">
        <v>24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39864</v>
      </c>
      <c r="C39414" s="2">
        <v>25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39865</v>
      </c>
      <c r="C39415" s="2">
        <v>24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39866</v>
      </c>
      <c r="C39416" s="2">
        <v>19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39867</v>
      </c>
      <c r="C39417" s="2">
        <v>28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29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29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29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28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28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39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39874</v>
      </c>
      <c r="C39424" s="2">
        <v>42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39875</v>
      </c>
      <c r="C39425" s="2">
        <v>42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39876</v>
      </c>
      <c r="C39426" s="2">
        <v>40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39877</v>
      </c>
      <c r="C39427" s="2">
        <v>35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39878</v>
      </c>
      <c r="C39428" s="2">
        <v>29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39879</v>
      </c>
      <c r="C39429" s="2">
        <v>30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39880</v>
      </c>
      <c r="C39430" s="2">
        <v>31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39881</v>
      </c>
      <c r="C39431" s="2">
        <v>30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39882</v>
      </c>
      <c r="C39432" s="2">
        <v>30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39883</v>
      </c>
      <c r="C39433" s="2">
        <v>29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39884</v>
      </c>
      <c r="C39434" s="2">
        <v>27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39885</v>
      </c>
      <c r="C39435" s="2">
        <v>29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39886</v>
      </c>
      <c r="C39436" s="2">
        <v>32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39887</v>
      </c>
      <c r="C39437" s="2">
        <v>33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39888</v>
      </c>
      <c r="C39438" s="2">
        <v>33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39889</v>
      </c>
      <c r="C39439" s="2">
        <v>38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39890</v>
      </c>
      <c r="C39440" s="2">
        <v>39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39891</v>
      </c>
      <c r="C39441" s="2">
        <v>37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39892</v>
      </c>
      <c r="C39442" s="2">
        <v>32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39893</v>
      </c>
      <c r="C39443" s="2">
        <v>26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39894</v>
      </c>
      <c r="C39444" s="2">
        <v>21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26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30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29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27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12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13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11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24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30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31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28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27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24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36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39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39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25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25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24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26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26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30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39920</v>
      </c>
      <c r="C39470" s="2">
        <v>31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39921</v>
      </c>
      <c r="C39471" s="2">
        <v>33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39922</v>
      </c>
      <c r="C39472" s="2">
        <v>34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39923</v>
      </c>
      <c r="C39473" s="2">
        <v>26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39924</v>
      </c>
      <c r="C39474" s="2">
        <v>52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39925</v>
      </c>
      <c r="C39475" s="2">
        <v>52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39926</v>
      </c>
      <c r="C39476" s="2">
        <v>51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39927</v>
      </c>
      <c r="C39477" s="2">
        <v>48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39928</v>
      </c>
      <c r="C39478" s="2">
        <v>19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39929</v>
      </c>
      <c r="C39479" s="2">
        <v>21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39930</v>
      </c>
      <c r="C39480" s="2">
        <v>21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39931</v>
      </c>
      <c r="C39481" s="2">
        <v>21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39932</v>
      </c>
      <c r="C39482" s="2">
        <v>21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39933</v>
      </c>
      <c r="C39483" s="2">
        <v>24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30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37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39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34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31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28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27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25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24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29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39944</v>
      </c>
      <c r="C39494" s="2">
        <v>29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39945</v>
      </c>
      <c r="C39495" s="2">
        <v>30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39946</v>
      </c>
      <c r="C39496" s="2">
        <v>30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39947</v>
      </c>
      <c r="C39497" s="2">
        <v>29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39948</v>
      </c>
      <c r="C39498" s="2">
        <v>28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39949</v>
      </c>
      <c r="C39499" s="2">
        <v>21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31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30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27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31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28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19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39957</v>
      </c>
      <c r="C39507" s="2">
        <v>21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39958</v>
      </c>
      <c r="C39508" s="2">
        <v>22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39959</v>
      </c>
      <c r="C39509" s="2">
        <v>24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39960</v>
      </c>
      <c r="C39510" s="2">
        <v>25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39961</v>
      </c>
      <c r="C39511" s="2">
        <v>26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39962</v>
      </c>
      <c r="C39512" s="2">
        <v>27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39963</v>
      </c>
      <c r="C39513" s="2">
        <v>23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26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28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28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29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27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26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24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24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24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25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25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24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31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39978</v>
      </c>
      <c r="C39528" s="2">
        <v>31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39979</v>
      </c>
      <c r="C39529" s="2">
        <v>30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39980</v>
      </c>
      <c r="C39530" s="2">
        <v>30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39981</v>
      </c>
      <c r="C39531" s="2">
        <v>27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39982</v>
      </c>
      <c r="C39532" s="2">
        <v>29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39983</v>
      </c>
      <c r="C39533" s="2">
        <v>31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39984</v>
      </c>
      <c r="C39534" s="2">
        <v>32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39985</v>
      </c>
      <c r="C39535" s="2">
        <v>32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39986</v>
      </c>
      <c r="C39536" s="2">
        <v>26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39987</v>
      </c>
      <c r="C39537" s="2">
        <v>22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39988</v>
      </c>
      <c r="C39538" s="2">
        <v>24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25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21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18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14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15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16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17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18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39997</v>
      </c>
      <c r="C39547" s="2">
        <v>21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39998</v>
      </c>
      <c r="C39548" s="2">
        <v>22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39999</v>
      </c>
      <c r="C39549" s="2">
        <v>23</v>
      </c>
      <c r="D39549" s="2" t="s">
        <v>454</v>
      </c>
      <c r="E39549" s="2"/>
      <c r="F39549" s="2"/>
      <c r="G39549" s="2"/>
      <c r="H39549" s="2"/>
    </row>
    <row r="39550" spans="2:8">
      <c r="B39550" s="2" t="s">
        <v>40000</v>
      </c>
      <c r="C39550" s="2">
        <v>24</v>
      </c>
      <c r="D39550" s="2" t="s">
        <v>454</v>
      </c>
      <c r="E39550" s="2"/>
      <c r="F39550" s="2"/>
      <c r="G39550" s="2"/>
      <c r="H39550" s="2"/>
    </row>
    <row r="39551" spans="2:8">
      <c r="B39551" s="2" t="s">
        <v>40001</v>
      </c>
      <c r="C39551" s="2">
        <v>24</v>
      </c>
      <c r="D39551" s="2" t="s">
        <v>454</v>
      </c>
      <c r="E39551" s="2"/>
      <c r="F39551" s="2"/>
      <c r="G39551" s="2"/>
      <c r="H39551" s="2"/>
    </row>
    <row r="39552" spans="2:8">
      <c r="B39552" s="2" t="s">
        <v>40002</v>
      </c>
      <c r="C39552" s="2">
        <v>25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40003</v>
      </c>
      <c r="C39553" s="2">
        <v>23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40004</v>
      </c>
      <c r="C39554" s="2">
        <v>22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40005</v>
      </c>
      <c r="C39555" s="2">
        <v>25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28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27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22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22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21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21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27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40013</v>
      </c>
      <c r="C39563" s="2">
        <v>28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40014</v>
      </c>
      <c r="C39564" s="2">
        <v>31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40015</v>
      </c>
      <c r="C39565" s="2">
        <v>31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40016</v>
      </c>
      <c r="C39566" s="2">
        <v>28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40017</v>
      </c>
      <c r="C39567" s="2">
        <v>27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40018</v>
      </c>
      <c r="C39568" s="2">
        <v>25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40019</v>
      </c>
      <c r="C39569" s="2">
        <v>29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35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35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34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33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22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30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40027</v>
      </c>
      <c r="C39577" s="2">
        <v>30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40028</v>
      </c>
      <c r="C39578" s="2">
        <v>30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40029</v>
      </c>
      <c r="C39579" s="2">
        <v>32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30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24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40032</v>
      </c>
      <c r="C39582" s="2">
        <v>30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34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36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35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36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36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33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29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40040</v>
      </c>
      <c r="C39590" s="2">
        <v>30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40041</v>
      </c>
      <c r="C39591" s="2">
        <v>30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40042</v>
      </c>
      <c r="C39592" s="2">
        <v>29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40043</v>
      </c>
      <c r="C39593" s="2">
        <v>28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40044</v>
      </c>
      <c r="C39594" s="2">
        <v>28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40045</v>
      </c>
      <c r="C39595" s="2">
        <v>27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40046</v>
      </c>
      <c r="C39596" s="2">
        <v>28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40047</v>
      </c>
      <c r="C39597" s="2">
        <v>29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40048</v>
      </c>
      <c r="C39598" s="2">
        <v>31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40049</v>
      </c>
      <c r="C39599" s="2">
        <v>31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40050</v>
      </c>
      <c r="C39600" s="2">
        <v>29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40051</v>
      </c>
      <c r="C39601" s="2">
        <v>26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40052</v>
      </c>
      <c r="C39602" s="2">
        <v>20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25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26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25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27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27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26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25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19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24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27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26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26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27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26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26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30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40070</v>
      </c>
      <c r="C39620" s="2">
        <v>32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40071</v>
      </c>
      <c r="C39621" s="2">
        <v>32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40072</v>
      </c>
      <c r="C39622" s="2">
        <v>32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40073</v>
      </c>
      <c r="C39623" s="2">
        <v>31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40074</v>
      </c>
      <c r="C39624" s="2">
        <v>27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40075</v>
      </c>
      <c r="C39625" s="2">
        <v>23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40076</v>
      </c>
      <c r="C39626" s="2">
        <v>25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40077</v>
      </c>
      <c r="C39627" s="2">
        <v>26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40078</v>
      </c>
      <c r="C39628" s="2">
        <v>25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40079</v>
      </c>
      <c r="C39629" s="2">
        <v>24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40080</v>
      </c>
      <c r="C39630" s="2">
        <v>24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40081</v>
      </c>
      <c r="C39631" s="2">
        <v>19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40082</v>
      </c>
      <c r="C39632" s="2">
        <v>26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27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26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26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25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31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40088</v>
      </c>
      <c r="C39638" s="2">
        <v>32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40089</v>
      </c>
      <c r="C39639" s="2">
        <v>31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40090</v>
      </c>
      <c r="C39640" s="2">
        <v>29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40091</v>
      </c>
      <c r="C39641" s="2">
        <v>26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40092</v>
      </c>
      <c r="C39642" s="2">
        <v>24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40093</v>
      </c>
      <c r="C39643" s="2">
        <v>23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40094</v>
      </c>
      <c r="C39644" s="2">
        <v>31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40095</v>
      </c>
      <c r="C39645" s="2">
        <v>32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40096</v>
      </c>
      <c r="C39646" s="2">
        <v>33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40097</v>
      </c>
      <c r="C39647" s="2">
        <v>31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40098</v>
      </c>
      <c r="C39648" s="2">
        <v>31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40099</v>
      </c>
      <c r="C39649" s="2">
        <v>28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40100</v>
      </c>
      <c r="C39650" s="2">
        <v>22</v>
      </c>
      <c r="D39650" s="2" t="s">
        <v>454</v>
      </c>
      <c r="E39650" s="2"/>
      <c r="F39650" s="2"/>
      <c r="G39650" s="2"/>
      <c r="H39650" s="2"/>
    </row>
    <row r="39651" spans="2:8">
      <c r="B39651" s="2" t="s">
        <v>40101</v>
      </c>
      <c r="C39651" s="2">
        <v>21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40102</v>
      </c>
      <c r="C39652" s="2">
        <v>26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40103</v>
      </c>
      <c r="C39653" s="2">
        <v>29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40104</v>
      </c>
      <c r="C39654" s="2">
        <v>30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40105</v>
      </c>
      <c r="C39655" s="2">
        <v>31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40106</v>
      </c>
      <c r="C39656" s="2">
        <v>31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40107</v>
      </c>
      <c r="C39657" s="2">
        <v>28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40108</v>
      </c>
      <c r="C39658" s="2">
        <v>23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27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27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27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26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27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24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40115</v>
      </c>
      <c r="C39665" s="2">
        <v>25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40116</v>
      </c>
      <c r="C39666" s="2">
        <v>26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40117</v>
      </c>
      <c r="C39667" s="2">
        <v>26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40118</v>
      </c>
      <c r="C39668" s="2">
        <v>25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40119</v>
      </c>
      <c r="C39669" s="2">
        <v>23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40120</v>
      </c>
      <c r="C39670" s="2">
        <v>19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40121</v>
      </c>
      <c r="C39671" s="2">
        <v>14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40122</v>
      </c>
      <c r="C39672" s="2">
        <v>17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21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25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27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28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27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26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25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32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40131</v>
      </c>
      <c r="C39681" s="2">
        <v>33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40132</v>
      </c>
      <c r="C39682" s="2">
        <v>34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40133</v>
      </c>
      <c r="C39683" s="2">
        <v>34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40134</v>
      </c>
      <c r="C39684" s="2">
        <v>35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40135</v>
      </c>
      <c r="C39685" s="2">
        <v>31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40136</v>
      </c>
      <c r="C39686" s="2">
        <v>16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21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40138</v>
      </c>
      <c r="C39688" s="2">
        <v>23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40139</v>
      </c>
      <c r="C39689" s="2">
        <v>25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40140</v>
      </c>
      <c r="C39690" s="2">
        <v>26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40141</v>
      </c>
      <c r="C39691" s="2">
        <v>26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40142</v>
      </c>
      <c r="C39692" s="2">
        <v>20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40143</v>
      </c>
      <c r="C39693" s="2">
        <v>26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27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30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27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26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25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25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28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40151</v>
      </c>
      <c r="C39701" s="2">
        <v>29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40152</v>
      </c>
      <c r="C39702" s="2">
        <v>29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40153</v>
      </c>
      <c r="C39703" s="2">
        <v>29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40154</v>
      </c>
      <c r="C39704" s="2">
        <v>28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40155</v>
      </c>
      <c r="C39705" s="2">
        <v>31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40156</v>
      </c>
      <c r="C39706" s="2">
        <v>34</v>
      </c>
      <c r="D39706" s="2" t="s">
        <v>454</v>
      </c>
      <c r="E39706" s="2"/>
      <c r="F39706" s="2"/>
      <c r="G39706" s="2"/>
      <c r="H39706" s="2"/>
    </row>
    <row r="39707" spans="2:8">
      <c r="B39707" s="2" t="s">
        <v>40157</v>
      </c>
      <c r="C39707" s="2">
        <v>35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40158</v>
      </c>
      <c r="C39708" s="2">
        <v>34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40159</v>
      </c>
      <c r="C39709" s="2">
        <v>34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40160</v>
      </c>
      <c r="C39710" s="2">
        <v>31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40161</v>
      </c>
      <c r="C39711" s="2">
        <v>23</v>
      </c>
      <c r="D39711" s="2" t="s">
        <v>454</v>
      </c>
      <c r="E39711" s="2"/>
      <c r="F39711" s="2"/>
      <c r="G39711" s="2"/>
      <c r="H39711" s="2"/>
    </row>
    <row r="39712" spans="2:8">
      <c r="B39712" s="2" t="s">
        <v>40162</v>
      </c>
      <c r="C39712" s="2">
        <v>24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40163</v>
      </c>
      <c r="C39713" s="2">
        <v>25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40164</v>
      </c>
      <c r="C39714" s="2">
        <v>24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40165</v>
      </c>
      <c r="C39715" s="2">
        <v>26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40166</v>
      </c>
      <c r="C39716" s="2">
        <v>27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40167</v>
      </c>
      <c r="C39717" s="2">
        <v>19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40168</v>
      </c>
      <c r="C39718" s="2">
        <v>31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34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35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35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35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35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34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40175</v>
      </c>
      <c r="C39725" s="2">
        <v>36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40176</v>
      </c>
      <c r="C39726" s="2">
        <v>34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40177</v>
      </c>
      <c r="C39727" s="2">
        <v>34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40178</v>
      </c>
      <c r="C39728" s="2">
        <v>27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29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33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32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30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28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26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28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33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37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37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36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25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35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37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34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32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29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40197</v>
      </c>
      <c r="C39747" s="2">
        <v>30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40198</v>
      </c>
      <c r="C39748" s="2">
        <v>30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40199</v>
      </c>
      <c r="C39749" s="2">
        <v>30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40200</v>
      </c>
      <c r="C39750" s="2">
        <v>29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40201</v>
      </c>
      <c r="C39751" s="2">
        <v>27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40202</v>
      </c>
      <c r="C39752" s="2">
        <v>34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40203</v>
      </c>
      <c r="C39753" s="2">
        <v>35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40204</v>
      </c>
      <c r="C39754" s="2">
        <v>35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40205</v>
      </c>
      <c r="C39755" s="2">
        <v>33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40206</v>
      </c>
      <c r="C39756" s="2">
        <v>27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40207</v>
      </c>
      <c r="C39757" s="2">
        <v>26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40208</v>
      </c>
      <c r="C39758" s="2">
        <v>27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40209</v>
      </c>
      <c r="C39759" s="2">
        <v>27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40210</v>
      </c>
      <c r="C39760" s="2">
        <v>27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40211</v>
      </c>
      <c r="C39761" s="2">
        <v>26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40212</v>
      </c>
      <c r="C39762" s="2">
        <v>26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40213</v>
      </c>
      <c r="C39763" s="2">
        <v>18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26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40215</v>
      </c>
      <c r="C39765" s="2">
        <v>30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40216</v>
      </c>
      <c r="C39766" s="2">
        <v>31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40217</v>
      </c>
      <c r="C39767" s="2">
        <v>31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40218</v>
      </c>
      <c r="C39768" s="2">
        <v>31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40219</v>
      </c>
      <c r="C39769" s="2">
        <v>29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40220</v>
      </c>
      <c r="C39770" s="2">
        <v>26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40221</v>
      </c>
      <c r="C39771" s="2">
        <v>23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40222</v>
      </c>
      <c r="C39772" s="2">
        <v>26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40223</v>
      </c>
      <c r="C39773" s="2">
        <v>26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40224</v>
      </c>
      <c r="C39774" s="2">
        <v>26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40225</v>
      </c>
      <c r="C39775" s="2">
        <v>25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40226</v>
      </c>
      <c r="C39776" s="2">
        <v>27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40227</v>
      </c>
      <c r="C39777" s="2">
        <v>28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40228</v>
      </c>
      <c r="C39778" s="2">
        <v>24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40229</v>
      </c>
      <c r="C39779" s="2">
        <v>20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40230</v>
      </c>
      <c r="C39780" s="2">
        <v>25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40231</v>
      </c>
      <c r="C39781" s="2">
        <v>26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40232</v>
      </c>
      <c r="C39782" s="2">
        <v>26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40233</v>
      </c>
      <c r="C39783" s="2">
        <v>26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40234</v>
      </c>
      <c r="C39784" s="2">
        <v>26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40235</v>
      </c>
      <c r="C39785" s="2">
        <v>26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40236</v>
      </c>
      <c r="C39786" s="2">
        <v>36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40237</v>
      </c>
      <c r="C39787" s="2">
        <v>37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40238</v>
      </c>
      <c r="C39788" s="2">
        <v>37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40239</v>
      </c>
      <c r="C39789" s="2">
        <v>39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40240</v>
      </c>
      <c r="C39790" s="2">
        <v>38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40241</v>
      </c>
      <c r="C39791" s="2">
        <v>18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29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29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29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30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30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33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40248</v>
      </c>
      <c r="C39798" s="2">
        <v>35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40249</v>
      </c>
      <c r="C39799" s="2">
        <v>34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40250</v>
      </c>
      <c r="C39800" s="2">
        <v>36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40251</v>
      </c>
      <c r="C39801" s="2">
        <v>37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36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37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14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24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40256</v>
      </c>
      <c r="C39806" s="2">
        <v>25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40257</v>
      </c>
      <c r="C39807" s="2">
        <v>22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40258</v>
      </c>
      <c r="C39808" s="2">
        <v>26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40259</v>
      </c>
      <c r="C39809" s="2">
        <v>27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40260</v>
      </c>
      <c r="C39810" s="2">
        <v>28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40261</v>
      </c>
      <c r="C39811" s="2">
        <v>27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40262</v>
      </c>
      <c r="C39812" s="2">
        <v>30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32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32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32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26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27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27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27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27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25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23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23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24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24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24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24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23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20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40280</v>
      </c>
      <c r="C39830" s="2">
        <v>34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37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40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42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42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22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25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27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27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28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29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28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27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27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24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24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24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25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19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40299</v>
      </c>
      <c r="C39849" s="2">
        <v>19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40300</v>
      </c>
      <c r="C39850" s="2">
        <v>11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40301</v>
      </c>
      <c r="C39851" s="2">
        <v>27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28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28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28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28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24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27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33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31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29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26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25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22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26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32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30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30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29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26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32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32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32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31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29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29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28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32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34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37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28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40332</v>
      </c>
      <c r="C39882" s="2">
        <v>29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40333</v>
      </c>
      <c r="C39883" s="2">
        <v>30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40334</v>
      </c>
      <c r="C39884" s="2">
        <v>30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40335</v>
      </c>
      <c r="C39885" s="2">
        <v>30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40336</v>
      </c>
      <c r="C39886" s="2">
        <v>28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40337</v>
      </c>
      <c r="C39887" s="2">
        <v>25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40338</v>
      </c>
      <c r="C39888" s="2">
        <v>27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40339</v>
      </c>
      <c r="C39889" s="2">
        <v>33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40340</v>
      </c>
      <c r="C39890" s="2">
        <v>35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40341</v>
      </c>
      <c r="C39891" s="2">
        <v>36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40342</v>
      </c>
      <c r="C39892" s="2">
        <v>37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40343</v>
      </c>
      <c r="C39893" s="2">
        <v>33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40344</v>
      </c>
      <c r="C39894" s="2">
        <v>39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40345</v>
      </c>
      <c r="C39895" s="2">
        <v>40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40346</v>
      </c>
      <c r="C39896" s="2">
        <v>38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40347</v>
      </c>
      <c r="C39897" s="2">
        <v>35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40348</v>
      </c>
      <c r="C39898" s="2">
        <v>28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40349</v>
      </c>
      <c r="C39899" s="2">
        <v>37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40350</v>
      </c>
      <c r="C39900" s="2">
        <v>38</v>
      </c>
      <c r="D39900" s="2" t="s">
        <v>454</v>
      </c>
      <c r="E39900" s="2"/>
      <c r="F39900" s="2"/>
      <c r="G39900" s="2"/>
      <c r="H39900" s="2"/>
    </row>
    <row r="39901" spans="2:8">
      <c r="B39901" s="2" t="s">
        <v>40351</v>
      </c>
      <c r="C39901" s="2">
        <v>38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40352</v>
      </c>
      <c r="C39902" s="2">
        <v>38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40353</v>
      </c>
      <c r="C39903" s="2">
        <v>34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40354</v>
      </c>
      <c r="C39904" s="2">
        <v>31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40355</v>
      </c>
      <c r="C39905" s="2">
        <v>31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29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30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40358</v>
      </c>
      <c r="C39908" s="2">
        <v>30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26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38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40361</v>
      </c>
      <c r="C39911" s="2">
        <v>39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40362</v>
      </c>
      <c r="C39912" s="2">
        <v>38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40363</v>
      </c>
      <c r="C39913" s="2">
        <v>36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40364</v>
      </c>
      <c r="C39914" s="2">
        <v>29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40365</v>
      </c>
      <c r="C39915" s="2">
        <v>42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40366</v>
      </c>
      <c r="C39916" s="2">
        <v>42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40367</v>
      </c>
      <c r="C39917" s="2">
        <v>42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40368</v>
      </c>
      <c r="C39918" s="2">
        <v>41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40369</v>
      </c>
      <c r="C39919" s="2">
        <v>33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40370</v>
      </c>
      <c r="C39920" s="2">
        <v>30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40371</v>
      </c>
      <c r="C39921" s="2">
        <v>31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40372</v>
      </c>
      <c r="C39922" s="2">
        <v>31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40373</v>
      </c>
      <c r="C39923" s="2">
        <v>30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40374</v>
      </c>
      <c r="C39924" s="2">
        <v>29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35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35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33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35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36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36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40381</v>
      </c>
      <c r="C39931" s="2">
        <v>38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40382</v>
      </c>
      <c r="C39932" s="2">
        <v>38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40383</v>
      </c>
      <c r="C39933" s="2">
        <v>38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40384</v>
      </c>
      <c r="C39934" s="2">
        <v>33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40385</v>
      </c>
      <c r="C39935" s="2">
        <v>22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29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33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30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28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29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19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40392</v>
      </c>
      <c r="C39942" s="2">
        <v>20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40393</v>
      </c>
      <c r="C39943" s="2">
        <v>21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40394</v>
      </c>
      <c r="C39944" s="2">
        <v>27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40395</v>
      </c>
      <c r="C39945" s="2">
        <v>26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40396</v>
      </c>
      <c r="C39946" s="2">
        <v>27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40397</v>
      </c>
      <c r="C39947" s="2">
        <v>26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40398</v>
      </c>
      <c r="C39948" s="2">
        <v>25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40399</v>
      </c>
      <c r="C39949" s="2">
        <v>23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40400</v>
      </c>
      <c r="C39950" s="2">
        <v>18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40401</v>
      </c>
      <c r="C39951" s="2">
        <v>15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40402</v>
      </c>
      <c r="C39952" s="2">
        <v>14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14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19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22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40406</v>
      </c>
      <c r="C39956" s="2">
        <v>24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40407</v>
      </c>
      <c r="C39957" s="2">
        <v>15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22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24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26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25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26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30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35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34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27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31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30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29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27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27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25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32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33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32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30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26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30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31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29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28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26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31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38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39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37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33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30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30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31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30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27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27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29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32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33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32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33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30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32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27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29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30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32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26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40457</v>
      </c>
      <c r="C40007" s="2">
        <v>26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40458</v>
      </c>
      <c r="C40008" s="2">
        <v>26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40459</v>
      </c>
      <c r="C40009" s="2">
        <v>27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40460</v>
      </c>
      <c r="C40010" s="2">
        <v>28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40461</v>
      </c>
      <c r="C40011" s="2">
        <v>25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40462</v>
      </c>
      <c r="C40012" s="2">
        <v>24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40463</v>
      </c>
      <c r="C40013" s="2">
        <v>30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33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35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34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33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33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25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28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29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28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29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27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26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29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29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30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27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29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26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25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27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28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28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29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28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26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29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31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30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31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30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28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36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35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32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27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31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32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30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26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25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27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30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31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30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29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26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30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40511</v>
      </c>
      <c r="C40061" s="2">
        <v>31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40512</v>
      </c>
      <c r="C40062" s="2">
        <v>32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40513</v>
      </c>
      <c r="C40063" s="2">
        <v>29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40514</v>
      </c>
      <c r="C40064" s="2">
        <v>27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40515</v>
      </c>
      <c r="C40065" s="2">
        <v>24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40516</v>
      </c>
      <c r="C40066" s="2">
        <v>23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40517</v>
      </c>
      <c r="C40067" s="2">
        <v>22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40518</v>
      </c>
      <c r="C40068" s="2">
        <v>25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26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28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28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24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40523</v>
      </c>
      <c r="C40073" s="2">
        <v>20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40524</v>
      </c>
      <c r="C40074" s="2">
        <v>21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40525</v>
      </c>
      <c r="C40075" s="2">
        <v>26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40526</v>
      </c>
      <c r="C40076" s="2">
        <v>30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40527</v>
      </c>
      <c r="C40077" s="2">
        <v>34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40528</v>
      </c>
      <c r="C40078" s="2">
        <v>32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40529</v>
      </c>
      <c r="C40079" s="2">
        <v>26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31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37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39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38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36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32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29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40537</v>
      </c>
      <c r="C40087" s="2">
        <v>34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40538</v>
      </c>
      <c r="C40088" s="2">
        <v>34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40539</v>
      </c>
      <c r="C40089" s="2">
        <v>31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40540</v>
      </c>
      <c r="C40090" s="2">
        <v>31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40541</v>
      </c>
      <c r="C40091" s="2">
        <v>31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40542</v>
      </c>
      <c r="C40092" s="2">
        <v>26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40543</v>
      </c>
      <c r="C40093" s="2">
        <v>28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27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27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25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27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27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25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25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24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34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33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36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36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30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25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28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29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31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31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30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31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28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40565</v>
      </c>
      <c r="C40115" s="2">
        <v>28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40566</v>
      </c>
      <c r="C40116" s="2">
        <v>29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40567</v>
      </c>
      <c r="C40117" s="2">
        <v>28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40568</v>
      </c>
      <c r="C40118" s="2">
        <v>28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40569</v>
      </c>
      <c r="C40119" s="2">
        <v>28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40570</v>
      </c>
      <c r="C40120" s="2">
        <v>26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40571</v>
      </c>
      <c r="C40121" s="2">
        <v>30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32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32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30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29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27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27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33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34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31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30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26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27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29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27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25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36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35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33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29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32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32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33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32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29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33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39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42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41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32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26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28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11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40606</v>
      </c>
      <c r="C40156" s="2">
        <v>9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40607</v>
      </c>
      <c r="C40157" s="2">
        <v>5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40608</v>
      </c>
      <c r="C40158" s="2">
        <v>6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40609</v>
      </c>
      <c r="C40159" s="2">
        <v>6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40610</v>
      </c>
      <c r="C40160" s="2">
        <v>8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40611</v>
      </c>
      <c r="C40161" s="2">
        <v>12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40612</v>
      </c>
      <c r="C40162" s="2">
        <v>15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40613</v>
      </c>
      <c r="C40163" s="2">
        <v>21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40614</v>
      </c>
      <c r="C40164" s="2">
        <v>20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40615</v>
      </c>
      <c r="C40165" s="2">
        <v>22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40616</v>
      </c>
      <c r="C40166" s="2">
        <v>29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40617</v>
      </c>
      <c r="C40167" s="2">
        <v>28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40618</v>
      </c>
      <c r="C40168" s="2">
        <v>24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40619</v>
      </c>
      <c r="C40169" s="2">
        <v>35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40620</v>
      </c>
      <c r="C40170" s="2">
        <v>42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40621</v>
      </c>
      <c r="C40171" s="2">
        <v>46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48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40623</v>
      </c>
      <c r="C40173" s="2">
        <v>44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40624</v>
      </c>
      <c r="C40174" s="2">
        <v>28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33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35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32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28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25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26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23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40632</v>
      </c>
      <c r="C40182" s="2">
        <v>24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40633</v>
      </c>
      <c r="C40183" s="2">
        <v>23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29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28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30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30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29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24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27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26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24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26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31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32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30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29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28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26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28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29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32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29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28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28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25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29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31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32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32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32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28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26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28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28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27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26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25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24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26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40672</v>
      </c>
      <c r="C40222" s="2">
        <v>30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40673</v>
      </c>
      <c r="C40223" s="2">
        <v>30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40674</v>
      </c>
      <c r="C40224" s="2">
        <v>30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40675</v>
      </c>
      <c r="C40225" s="2">
        <v>29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40676</v>
      </c>
      <c r="C40226" s="2">
        <v>28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40677</v>
      </c>
      <c r="C40227" s="2">
        <v>27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40678</v>
      </c>
      <c r="C40228" s="2">
        <v>22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40679</v>
      </c>
      <c r="C40229" s="2">
        <v>21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40680</v>
      </c>
      <c r="C40230" s="2">
        <v>22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40681</v>
      </c>
      <c r="C40231" s="2">
        <v>25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40682</v>
      </c>
      <c r="C40232" s="2">
        <v>26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40683</v>
      </c>
      <c r="C40233" s="2">
        <v>27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40684</v>
      </c>
      <c r="C40234" s="2">
        <v>27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40685</v>
      </c>
      <c r="C40235" s="2">
        <v>27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40686</v>
      </c>
      <c r="C40236" s="2">
        <v>27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40687</v>
      </c>
      <c r="C40237" s="2">
        <v>26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40688</v>
      </c>
      <c r="C40238" s="2">
        <v>28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31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34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33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32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29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28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31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35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36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37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35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31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28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29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31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33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35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34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30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40708</v>
      </c>
      <c r="C40258" s="2">
        <v>34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40709</v>
      </c>
      <c r="C40259" s="2">
        <v>34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40710</v>
      </c>
      <c r="C40260" s="2">
        <v>34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40711</v>
      </c>
      <c r="C40261" s="2">
        <v>33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40712</v>
      </c>
      <c r="C40262" s="2">
        <v>33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40713</v>
      </c>
      <c r="C40263" s="2">
        <v>25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40714</v>
      </c>
      <c r="C40264" s="2">
        <v>32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26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28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25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26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27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31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33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32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30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22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40726</v>
      </c>
      <c r="C40276" s="2">
        <v>23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40727</v>
      </c>
      <c r="C40277" s="2">
        <v>24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40728</v>
      </c>
      <c r="C40278" s="2">
        <v>24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40729</v>
      </c>
      <c r="C40279" s="2">
        <v>24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40730</v>
      </c>
      <c r="C40280" s="2">
        <v>24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40731</v>
      </c>
      <c r="C40281" s="2">
        <v>25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40732</v>
      </c>
      <c r="C40282" s="2">
        <v>7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31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33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35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35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34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32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17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23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25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26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27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27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26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25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25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25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40749</v>
      </c>
      <c r="C40299" s="2">
        <v>26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40750</v>
      </c>
      <c r="C40300" s="2">
        <v>27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40751</v>
      </c>
      <c r="C40301" s="2">
        <v>27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40752</v>
      </c>
      <c r="C40302" s="2">
        <v>27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40753</v>
      </c>
      <c r="C40303" s="2">
        <v>26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40754</v>
      </c>
      <c r="C40304" s="2">
        <v>26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40755</v>
      </c>
      <c r="C40305" s="2">
        <v>24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28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28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26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26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25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25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23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25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28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28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28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27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26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32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40770</v>
      </c>
      <c r="C40320" s="2">
        <v>36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40771</v>
      </c>
      <c r="C40321" s="2">
        <v>37</v>
      </c>
      <c r="D40321" s="2" t="s">
        <v>454</v>
      </c>
      <c r="E40321" s="2"/>
      <c r="F40321" s="2"/>
      <c r="G40321" s="2"/>
      <c r="H40321" s="2"/>
    </row>
    <row r="40322" spans="2:8">
      <c r="B40322" s="2" t="s">
        <v>40772</v>
      </c>
      <c r="C40322" s="2">
        <v>37</v>
      </c>
      <c r="D40322" s="2" t="s">
        <v>454</v>
      </c>
      <c r="E40322" s="2"/>
      <c r="F40322" s="2"/>
      <c r="G40322" s="2"/>
      <c r="H40322" s="2"/>
    </row>
    <row r="40323" spans="2:8">
      <c r="B40323" s="2" t="s">
        <v>40773</v>
      </c>
      <c r="C40323" s="2">
        <v>37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40774</v>
      </c>
      <c r="C40324" s="2">
        <v>32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40775</v>
      </c>
      <c r="C40325" s="2">
        <v>28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40776</v>
      </c>
      <c r="C40326" s="2">
        <v>29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28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27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25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24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27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28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26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24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21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21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22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33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38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39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39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39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38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29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29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31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30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28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28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28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17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40802</v>
      </c>
      <c r="C40352" s="2">
        <v>18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40803</v>
      </c>
      <c r="C40353" s="2">
        <v>20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40804</v>
      </c>
      <c r="C40354" s="2">
        <v>21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40805</v>
      </c>
      <c r="C40355" s="2">
        <v>21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40806</v>
      </c>
      <c r="C40356" s="2">
        <v>28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29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28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28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28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27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26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30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32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31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31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27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33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35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34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32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30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32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31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30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27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24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28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40830</v>
      </c>
      <c r="C40380" s="2">
        <v>29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40831</v>
      </c>
      <c r="C40381" s="2">
        <v>28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40832</v>
      </c>
      <c r="C40382" s="2">
        <v>26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22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26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29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27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25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20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17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40840</v>
      </c>
      <c r="C40390" s="2">
        <v>18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40841</v>
      </c>
      <c r="C40391" s="2">
        <v>19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40842</v>
      </c>
      <c r="C40392" s="2">
        <v>26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40843</v>
      </c>
      <c r="C40393" s="2">
        <v>26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40844</v>
      </c>
      <c r="C40394" s="2">
        <v>27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40845</v>
      </c>
      <c r="C40395" s="2">
        <v>27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40846</v>
      </c>
      <c r="C40396" s="2">
        <v>27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40847</v>
      </c>
      <c r="C40397" s="2">
        <v>26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40848</v>
      </c>
      <c r="C40398" s="2">
        <v>24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40849</v>
      </c>
      <c r="C40399" s="2">
        <v>21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40850</v>
      </c>
      <c r="C40400" s="2">
        <v>17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40851</v>
      </c>
      <c r="C40401" s="2">
        <v>7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40852</v>
      </c>
      <c r="C40402" s="2">
        <v>25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40853</v>
      </c>
      <c r="C40403" s="2">
        <v>26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40854</v>
      </c>
      <c r="C40404" s="2">
        <v>28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40855</v>
      </c>
      <c r="C40405" s="2">
        <v>26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40856</v>
      </c>
      <c r="C40406" s="2">
        <v>25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40857</v>
      </c>
      <c r="C40407" s="2">
        <v>27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40858</v>
      </c>
      <c r="C40408" s="2">
        <v>28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40859</v>
      </c>
      <c r="C40409" s="2">
        <v>28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40860</v>
      </c>
      <c r="C40410" s="2">
        <v>28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40861</v>
      </c>
      <c r="C40411" s="2">
        <v>24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40862</v>
      </c>
      <c r="C40412" s="2">
        <v>16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17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33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29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29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28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29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28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27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25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24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25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25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23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23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34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40878</v>
      </c>
      <c r="C40428" s="2">
        <v>35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40879</v>
      </c>
      <c r="C40429" s="2">
        <v>36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40880</v>
      </c>
      <c r="C40430" s="2">
        <v>35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40881</v>
      </c>
      <c r="C40431" s="2">
        <v>23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27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28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27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26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24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24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23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14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40890</v>
      </c>
      <c r="C40440" s="2">
        <v>14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40891</v>
      </c>
      <c r="C40441" s="2">
        <v>15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40892</v>
      </c>
      <c r="C40442" s="2">
        <v>29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29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29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28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28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27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27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26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23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27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29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28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28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26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25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24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23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20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25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27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29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27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27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26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23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40921</v>
      </c>
      <c r="C40471" s="2">
        <v>27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40922</v>
      </c>
      <c r="C40472" s="2">
        <v>29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40923</v>
      </c>
      <c r="C40473" s="2">
        <v>29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40924</v>
      </c>
      <c r="C40474" s="2">
        <v>29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40925</v>
      </c>
      <c r="C40475" s="2">
        <v>29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40926</v>
      </c>
      <c r="C40476" s="2">
        <v>29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40927</v>
      </c>
      <c r="C40477" s="2">
        <v>26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31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33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30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18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40932</v>
      </c>
      <c r="C40482" s="2">
        <v>19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40933</v>
      </c>
      <c r="C40483" s="2">
        <v>19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40934</v>
      </c>
      <c r="C40484" s="2">
        <v>18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40935</v>
      </c>
      <c r="C40485" s="2">
        <v>33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40936</v>
      </c>
      <c r="C40486" s="2">
        <v>33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40937</v>
      </c>
      <c r="C40487" s="2">
        <v>32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40938</v>
      </c>
      <c r="C40488" s="2">
        <v>32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40939</v>
      </c>
      <c r="C40489" s="2">
        <v>32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40940</v>
      </c>
      <c r="C40490" s="2">
        <v>29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40941</v>
      </c>
      <c r="C40491" s="2">
        <v>21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40942</v>
      </c>
      <c r="C40492" s="2">
        <v>24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25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31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26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22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40947</v>
      </c>
      <c r="C40497" s="2">
        <v>22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40948</v>
      </c>
      <c r="C40498" s="2">
        <v>24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40949</v>
      </c>
      <c r="C40499" s="2">
        <v>32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24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32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27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27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24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20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17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25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28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29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28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28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27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25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25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21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23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30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35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37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36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25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28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28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26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20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17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7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24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40980</v>
      </c>
      <c r="C40530" s="2">
        <v>25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26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28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29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29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25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24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25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26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25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23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23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24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24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28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40996</v>
      </c>
      <c r="C40546" s="2">
        <v>28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40997</v>
      </c>
      <c r="C40547" s="2">
        <v>27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25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23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23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38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32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30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26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34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34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33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33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41010</v>
      </c>
      <c r="C40560" s="2">
        <v>35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41011</v>
      </c>
      <c r="C40561" s="2">
        <v>35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41012</v>
      </c>
      <c r="C40562" s="2">
        <v>34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41013</v>
      </c>
      <c r="C40563" s="2">
        <v>31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41014</v>
      </c>
      <c r="C40564" s="2">
        <v>24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27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26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26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26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29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29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31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32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31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31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30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21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41027</v>
      </c>
      <c r="C40577" s="2">
        <v>21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41028</v>
      </c>
      <c r="C40578" s="2">
        <v>20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41029</v>
      </c>
      <c r="C40579" s="2">
        <v>20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41030</v>
      </c>
      <c r="C40580" s="2">
        <v>24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41031</v>
      </c>
      <c r="C40581" s="2">
        <v>28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41032</v>
      </c>
      <c r="C40582" s="2">
        <v>28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41033</v>
      </c>
      <c r="C40583" s="2">
        <v>25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41034</v>
      </c>
      <c r="C40584" s="2">
        <v>25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41035</v>
      </c>
      <c r="C40585" s="2">
        <v>25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41036</v>
      </c>
      <c r="C40586" s="2">
        <v>33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31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21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41039</v>
      </c>
      <c r="C40589" s="2">
        <v>27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26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28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33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37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37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35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34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32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30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30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29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26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27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32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35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35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34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28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20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29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28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25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25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29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41064</v>
      </c>
      <c r="C40614" s="2">
        <v>30</v>
      </c>
      <c r="D40614" s="2" t="s">
        <v>454</v>
      </c>
      <c r="E40614" s="2"/>
      <c r="F40614" s="2"/>
      <c r="G40614" s="2"/>
      <c r="H40614" s="2"/>
    </row>
    <row r="40615" spans="2:8">
      <c r="B40615" s="2" t="s">
        <v>41065</v>
      </c>
      <c r="C40615" s="2">
        <v>31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41066</v>
      </c>
      <c r="C40616" s="2">
        <v>31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41067</v>
      </c>
      <c r="C40617" s="2">
        <v>31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41068</v>
      </c>
      <c r="C40618" s="2">
        <v>30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41069</v>
      </c>
      <c r="C40619" s="2">
        <v>26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41070</v>
      </c>
      <c r="C40620" s="2">
        <v>24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41071</v>
      </c>
      <c r="C40621" s="2">
        <v>24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41072</v>
      </c>
      <c r="C40622" s="2">
        <v>24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41073</v>
      </c>
      <c r="C40623" s="2">
        <v>24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41074</v>
      </c>
      <c r="C40624" s="2">
        <v>24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41075</v>
      </c>
      <c r="C40625" s="2">
        <v>24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41076</v>
      </c>
      <c r="C40626" s="2">
        <v>23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41077</v>
      </c>
      <c r="C40627" s="2">
        <v>22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41078</v>
      </c>
      <c r="C40628" s="2">
        <v>21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41079</v>
      </c>
      <c r="C40629" s="2">
        <v>20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41080</v>
      </c>
      <c r="C40630" s="2">
        <v>33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41081</v>
      </c>
      <c r="C40631" s="2">
        <v>34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41082</v>
      </c>
      <c r="C40632" s="2">
        <v>34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41083</v>
      </c>
      <c r="C40633" s="2">
        <v>34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41084</v>
      </c>
      <c r="C40634" s="2">
        <v>33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41085</v>
      </c>
      <c r="C40635" s="2">
        <v>30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41086</v>
      </c>
      <c r="C40636" s="2">
        <v>29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36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34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32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32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30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33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36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37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32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29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29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28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41099</v>
      </c>
      <c r="C40649" s="2">
        <v>27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41100</v>
      </c>
      <c r="C40650" s="2">
        <v>28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41101</v>
      </c>
      <c r="C40651" s="2">
        <v>27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41102</v>
      </c>
      <c r="C40652" s="2">
        <v>27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41103</v>
      </c>
      <c r="C40653" s="2">
        <v>27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41104</v>
      </c>
      <c r="C40654" s="2">
        <v>36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41105</v>
      </c>
      <c r="C40655" s="2">
        <v>36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41106</v>
      </c>
      <c r="C40656" s="2">
        <v>36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41107</v>
      </c>
      <c r="C40657" s="2">
        <v>36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41108</v>
      </c>
      <c r="C40658" s="2">
        <v>36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41109</v>
      </c>
      <c r="C40659" s="2">
        <v>25</v>
      </c>
      <c r="D40659" s="2" t="s">
        <v>454</v>
      </c>
      <c r="E40659" s="2"/>
      <c r="F40659" s="2"/>
      <c r="G40659" s="2"/>
      <c r="H40659" s="2"/>
    </row>
    <row r="40660" spans="2:8">
      <c r="B40660" s="2" t="s">
        <v>41110</v>
      </c>
      <c r="C40660" s="2">
        <v>25</v>
      </c>
      <c r="D40660" s="2" t="s">
        <v>454</v>
      </c>
      <c r="E40660" s="2"/>
      <c r="F40660" s="2"/>
      <c r="G40660" s="2"/>
      <c r="H40660" s="2"/>
    </row>
    <row r="40661" spans="2:8">
      <c r="B40661" s="2" t="s">
        <v>41111</v>
      </c>
      <c r="C40661" s="2">
        <v>27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41112</v>
      </c>
      <c r="C40662" s="2">
        <v>26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41113</v>
      </c>
      <c r="C40663" s="2">
        <v>25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41114</v>
      </c>
      <c r="C40664" s="2">
        <v>26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41115</v>
      </c>
      <c r="C40665" s="2">
        <v>25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41116</v>
      </c>
      <c r="C40666" s="2">
        <v>25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41117</v>
      </c>
      <c r="C40667" s="2">
        <v>36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41118</v>
      </c>
      <c r="C40668" s="2">
        <v>37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41119</v>
      </c>
      <c r="C40669" s="2">
        <v>35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41120</v>
      </c>
      <c r="C40670" s="2">
        <v>31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41121</v>
      </c>
      <c r="C40671" s="2">
        <v>31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41122</v>
      </c>
      <c r="C40672" s="2">
        <v>18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41123</v>
      </c>
      <c r="C40673" s="2">
        <v>35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41124</v>
      </c>
      <c r="C40674" s="2">
        <v>22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28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27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27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26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25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22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33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32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32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28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26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27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35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41139</v>
      </c>
      <c r="C40689" s="2">
        <v>38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41140</v>
      </c>
      <c r="C40690" s="2">
        <v>38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41141</v>
      </c>
      <c r="C40691" s="2">
        <v>37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41142</v>
      </c>
      <c r="C40692" s="2">
        <v>36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41143</v>
      </c>
      <c r="C40693" s="2">
        <v>36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41144</v>
      </c>
      <c r="C40694" s="2">
        <v>36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41145</v>
      </c>
      <c r="C40695" s="2">
        <v>33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41146</v>
      </c>
      <c r="C40696" s="2">
        <v>31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41147</v>
      </c>
      <c r="C40697" s="2">
        <v>32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41148</v>
      </c>
      <c r="C40698" s="2">
        <v>28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41149</v>
      </c>
      <c r="C40699" s="2">
        <v>24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41150</v>
      </c>
      <c r="C40700" s="2">
        <v>29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29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29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30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27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24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27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30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20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17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15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28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28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27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26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27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27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26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26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26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27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32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41172</v>
      </c>
      <c r="C40722" s="2">
        <v>31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41173</v>
      </c>
      <c r="C40723" s="2">
        <v>31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41174</v>
      </c>
      <c r="C40724" s="2">
        <v>31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41175</v>
      </c>
      <c r="C40725" s="2">
        <v>29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41176</v>
      </c>
      <c r="C40726" s="2">
        <v>27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41177</v>
      </c>
      <c r="C40727" s="2">
        <v>21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41178</v>
      </c>
      <c r="C40728" s="2">
        <v>37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41179</v>
      </c>
      <c r="C40729" s="2">
        <v>39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41180</v>
      </c>
      <c r="C40730" s="2">
        <v>41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41181</v>
      </c>
      <c r="C40731" s="2">
        <v>39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41182</v>
      </c>
      <c r="C40732" s="2">
        <v>33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41183</v>
      </c>
      <c r="C40733" s="2">
        <v>25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41184</v>
      </c>
      <c r="C40734" s="2">
        <v>20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25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28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28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30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28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28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26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22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29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21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23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20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20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21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23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22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30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41202</v>
      </c>
      <c r="C40752" s="2">
        <v>32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41203</v>
      </c>
      <c r="C40753" s="2">
        <v>32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41204</v>
      </c>
      <c r="C40754" s="2">
        <v>32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41205</v>
      </c>
      <c r="C40755" s="2">
        <v>32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41206</v>
      </c>
      <c r="C40756" s="2">
        <v>29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41207</v>
      </c>
      <c r="C40757" s="2">
        <v>25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41208</v>
      </c>
      <c r="C40758" s="2">
        <v>17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19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22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24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26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28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28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34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30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29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27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32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29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24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24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24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24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23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29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32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33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30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16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41233</v>
      </c>
      <c r="C40783" s="2">
        <v>13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41234</v>
      </c>
      <c r="C40784" s="2">
        <v>22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41235</v>
      </c>
      <c r="C40785" s="2">
        <v>14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41236</v>
      </c>
      <c r="C40786" s="2">
        <v>23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41237</v>
      </c>
      <c r="C40787" s="2">
        <v>35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41238</v>
      </c>
      <c r="C40788" s="2">
        <v>40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41239</v>
      </c>
      <c r="C40789" s="2">
        <v>39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41240</v>
      </c>
      <c r="C40790" s="2">
        <v>31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41241</v>
      </c>
      <c r="C40791" s="2">
        <v>44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41242</v>
      </c>
      <c r="C40792" s="2">
        <v>45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41243</v>
      </c>
      <c r="C40793" s="2">
        <v>44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41244</v>
      </c>
      <c r="C40794" s="2">
        <v>40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41245</v>
      </c>
      <c r="C40795" s="2">
        <v>29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41246</v>
      </c>
      <c r="C40796" s="2">
        <v>30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41247</v>
      </c>
      <c r="C40797" s="2">
        <v>31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41248</v>
      </c>
      <c r="C40798" s="2">
        <v>32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41249</v>
      </c>
      <c r="C40799" s="2">
        <v>32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41250</v>
      </c>
      <c r="C40800" s="2">
        <v>33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41251</v>
      </c>
      <c r="C40801" s="2">
        <v>33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41252</v>
      </c>
      <c r="C40802" s="2">
        <v>32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41253</v>
      </c>
      <c r="C40803" s="2">
        <v>25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41254</v>
      </c>
      <c r="C40804" s="2">
        <v>19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41255</v>
      </c>
      <c r="C40805" s="2">
        <v>25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26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25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25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20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28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31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33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33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31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29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26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18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17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17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17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31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33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34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33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32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22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21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19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21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24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24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24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28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31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29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41290</v>
      </c>
      <c r="C40840" s="2">
        <v>25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41291</v>
      </c>
      <c r="C40841" s="2">
        <v>25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41292</v>
      </c>
      <c r="C40842" s="2">
        <v>27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41293</v>
      </c>
      <c r="C40843" s="2">
        <v>28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41294</v>
      </c>
      <c r="C40844" s="2">
        <v>22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29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33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32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26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41299</v>
      </c>
      <c r="C40849" s="2">
        <v>28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41300</v>
      </c>
      <c r="C40850" s="2">
        <v>30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41301</v>
      </c>
      <c r="C40851" s="2">
        <v>30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41302</v>
      </c>
      <c r="C40852" s="2">
        <v>31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41303</v>
      </c>
      <c r="C40853" s="2">
        <v>30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41304</v>
      </c>
      <c r="C40854" s="2">
        <v>28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41305</v>
      </c>
      <c r="C40855" s="2">
        <v>28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19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21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41309</v>
      </c>
      <c r="C40859" s="2">
        <v>24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41310</v>
      </c>
      <c r="C40860" s="2">
        <v>33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41311</v>
      </c>
      <c r="C40861" s="2">
        <v>33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41312</v>
      </c>
      <c r="C40862" s="2">
        <v>32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41313</v>
      </c>
      <c r="C40863" s="2">
        <v>26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41314</v>
      </c>
      <c r="C40864" s="2">
        <v>40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41315</v>
      </c>
      <c r="C40865" s="2">
        <v>47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41316</v>
      </c>
      <c r="C40866" s="2">
        <v>48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41317</v>
      </c>
      <c r="C40867" s="2">
        <v>45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41318</v>
      </c>
      <c r="C40868" s="2">
        <v>37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41319</v>
      </c>
      <c r="C40869" s="2">
        <v>33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41320</v>
      </c>
      <c r="C40870" s="2">
        <v>23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26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29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30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29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28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22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23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23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23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23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22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21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41335</v>
      </c>
      <c r="C40885" s="2">
        <v>21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23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25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27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28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32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29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23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22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21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29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41347</v>
      </c>
      <c r="C40897" s="2">
        <v>35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41348</v>
      </c>
      <c r="C40898" s="2">
        <v>35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41349</v>
      </c>
      <c r="C40899" s="2">
        <v>37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41350</v>
      </c>
      <c r="C40900" s="2">
        <v>35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41351</v>
      </c>
      <c r="C40901" s="2">
        <v>30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41352</v>
      </c>
      <c r="C40902" s="2">
        <v>23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41353</v>
      </c>
      <c r="C40903" s="2">
        <v>29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41354</v>
      </c>
      <c r="C40904" s="2">
        <v>31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41355</v>
      </c>
      <c r="C40905" s="2">
        <v>32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41356</v>
      </c>
      <c r="C40906" s="2">
        <v>33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41357</v>
      </c>
      <c r="C40907" s="2">
        <v>30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30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30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28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32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32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23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41364</v>
      </c>
      <c r="C40914" s="2">
        <v>25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41365</v>
      </c>
      <c r="C40915" s="2">
        <v>26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41366</v>
      </c>
      <c r="C40916" s="2">
        <v>26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41367</v>
      </c>
      <c r="C40917" s="2">
        <v>26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41368</v>
      </c>
      <c r="C40918" s="2">
        <v>27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41369</v>
      </c>
      <c r="C40919" s="2">
        <v>25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41370</v>
      </c>
      <c r="C40920" s="2">
        <v>22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41371</v>
      </c>
      <c r="C40921" s="2">
        <v>25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27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28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27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27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25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28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30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28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27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23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31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41386</v>
      </c>
      <c r="C40936" s="2">
        <v>33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41387</v>
      </c>
      <c r="C40937" s="2">
        <v>33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41388</v>
      </c>
      <c r="C40938" s="2">
        <v>32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41389</v>
      </c>
      <c r="C40939" s="2">
        <v>29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41390</v>
      </c>
      <c r="C40940" s="2">
        <v>27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41391</v>
      </c>
      <c r="C40941" s="2">
        <v>23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41392</v>
      </c>
      <c r="C40942" s="2">
        <v>27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31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33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32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41396</v>
      </c>
      <c r="C40946" s="2">
        <v>32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28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24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25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41400</v>
      </c>
      <c r="C40950" s="2">
        <v>26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41401</v>
      </c>
      <c r="C40951" s="2">
        <v>26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41402</v>
      </c>
      <c r="C40952" s="2">
        <v>27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41403</v>
      </c>
      <c r="C40953" s="2">
        <v>28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41404</v>
      </c>
      <c r="C40954" s="2">
        <v>28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41405</v>
      </c>
      <c r="C40955" s="2">
        <v>27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41406</v>
      </c>
      <c r="C40956" s="2">
        <v>26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41407</v>
      </c>
      <c r="C40957" s="2">
        <v>25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41408</v>
      </c>
      <c r="C40958" s="2">
        <v>36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41409</v>
      </c>
      <c r="C40959" s="2">
        <v>37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41410</v>
      </c>
      <c r="C40960" s="2">
        <v>35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41411</v>
      </c>
      <c r="C40961" s="2">
        <v>35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41412</v>
      </c>
      <c r="C40962" s="2">
        <v>35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41413</v>
      </c>
      <c r="C40963" s="2">
        <v>33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41414</v>
      </c>
      <c r="C40964" s="2">
        <v>32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33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31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41417</v>
      </c>
      <c r="C40967" s="2">
        <v>32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41418</v>
      </c>
      <c r="C40968" s="2">
        <v>34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41419</v>
      </c>
      <c r="C40969" s="2">
        <v>32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41420</v>
      </c>
      <c r="C40970" s="2">
        <v>30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41421</v>
      </c>
      <c r="C40971" s="2">
        <v>25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41422</v>
      </c>
      <c r="C40972" s="2">
        <v>27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41423</v>
      </c>
      <c r="C40973" s="2">
        <v>27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41424</v>
      </c>
      <c r="C40974" s="2">
        <v>23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41425</v>
      </c>
      <c r="C40975" s="2">
        <v>23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41426</v>
      </c>
      <c r="C40976" s="2">
        <v>23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41427</v>
      </c>
      <c r="C40977" s="2">
        <v>24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41428</v>
      </c>
      <c r="C40978" s="2">
        <v>23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41429</v>
      </c>
      <c r="C40979" s="2">
        <v>23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41430</v>
      </c>
      <c r="C40980" s="2">
        <v>23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41431</v>
      </c>
      <c r="C40981" s="2">
        <v>23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41432</v>
      </c>
      <c r="C40982" s="2">
        <v>21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41433</v>
      </c>
      <c r="C40983" s="2">
        <v>18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41434</v>
      </c>
      <c r="C40984" s="2">
        <v>16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41435</v>
      </c>
      <c r="C40985" s="2">
        <v>30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33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33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33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33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33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24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30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31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34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34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33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29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25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28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29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29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28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27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25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41456</v>
      </c>
      <c r="C41006" s="2">
        <v>25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41457</v>
      </c>
      <c r="C41007" s="2">
        <v>25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41458</v>
      </c>
      <c r="C41008" s="2">
        <v>26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41459</v>
      </c>
      <c r="C41009" s="2">
        <v>26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41460</v>
      </c>
      <c r="C41010" s="2">
        <v>26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41461</v>
      </c>
      <c r="C41011" s="2">
        <v>26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41462</v>
      </c>
      <c r="C41012" s="2">
        <v>22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41463</v>
      </c>
      <c r="C41013" s="2">
        <v>25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27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28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28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26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26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25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32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33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33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31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24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20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12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41478</v>
      </c>
      <c r="C41028" s="2">
        <v>24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28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31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33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36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37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33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28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31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41487</v>
      </c>
      <c r="C41037" s="2">
        <v>33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41488</v>
      </c>
      <c r="C41038" s="2">
        <v>33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41489</v>
      </c>
      <c r="C41039" s="2">
        <v>32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41490</v>
      </c>
      <c r="C41040" s="2">
        <v>32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41491</v>
      </c>
      <c r="C41041" s="2">
        <v>30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41492</v>
      </c>
      <c r="C41042" s="2">
        <v>25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41493</v>
      </c>
      <c r="C41043" s="2">
        <v>24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41494</v>
      </c>
      <c r="C41044" s="2">
        <v>25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41495</v>
      </c>
      <c r="C41045" s="2">
        <v>27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41496</v>
      </c>
      <c r="C41046" s="2">
        <v>24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41497</v>
      </c>
      <c r="C41047" s="2">
        <v>29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41498</v>
      </c>
      <c r="C41048" s="2">
        <v>28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41499</v>
      </c>
      <c r="C41049" s="2">
        <v>27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41500</v>
      </c>
      <c r="C41050" s="2">
        <v>27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41501</v>
      </c>
      <c r="C41051" s="2">
        <v>28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41502</v>
      </c>
      <c r="C41052" s="2">
        <v>28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41503</v>
      </c>
      <c r="C41053" s="2">
        <v>27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41504</v>
      </c>
      <c r="C41054" s="2">
        <v>30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41505</v>
      </c>
      <c r="C41055" s="2">
        <v>30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41506</v>
      </c>
      <c r="C41056" s="2">
        <v>30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41507</v>
      </c>
      <c r="C41057" s="2">
        <v>29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41508</v>
      </c>
      <c r="C41058" s="2">
        <v>29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41509</v>
      </c>
      <c r="C41059" s="2">
        <v>29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41510</v>
      </c>
      <c r="C41060" s="2">
        <v>15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15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14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28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31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37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39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38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34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31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12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14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28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27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25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26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27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28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27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24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41531</v>
      </c>
      <c r="C41081" s="2">
        <v>26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41532</v>
      </c>
      <c r="C41082" s="2">
        <v>33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33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33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33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25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28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29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30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30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24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26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30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29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27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25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17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10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21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41553</v>
      </c>
      <c r="C41103" s="2">
        <v>23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41554</v>
      </c>
      <c r="C41104" s="2">
        <v>26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41555</v>
      </c>
      <c r="C41105" s="2">
        <v>26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41556</v>
      </c>
      <c r="C41106" s="2">
        <v>27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41557</v>
      </c>
      <c r="C41107" s="2">
        <v>26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41558</v>
      </c>
      <c r="C41108" s="2">
        <v>25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41559</v>
      </c>
      <c r="C41109" s="2">
        <v>29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33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31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31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31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32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34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33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31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31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22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25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26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26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26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26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25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24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27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29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29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28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29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28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27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25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26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28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31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33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32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32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24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28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30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29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28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27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27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29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23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41601</v>
      </c>
      <c r="C41151" s="2">
        <v>20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41602</v>
      </c>
      <c r="C41152" s="2">
        <v>24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41603</v>
      </c>
      <c r="C41153" s="2">
        <v>34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41604</v>
      </c>
      <c r="C41154" s="2">
        <v>36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41605</v>
      </c>
      <c r="C41155" s="2">
        <v>33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41606</v>
      </c>
      <c r="C41156" s="2">
        <v>34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41607</v>
      </c>
      <c r="C41157" s="2">
        <v>34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41608</v>
      </c>
      <c r="C41158" s="2">
        <v>35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41609</v>
      </c>
      <c r="C41159" s="2">
        <v>31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41610</v>
      </c>
      <c r="C41160" s="2">
        <v>24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26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25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24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23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23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23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23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21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30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33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32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30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27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37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41625</v>
      </c>
      <c r="C41175" s="2">
        <v>40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41626</v>
      </c>
      <c r="C41176" s="2">
        <v>39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41627</v>
      </c>
      <c r="C41177" s="2">
        <v>37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41628</v>
      </c>
      <c r="C41178" s="2">
        <v>31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41629</v>
      </c>
      <c r="C41179" s="2">
        <v>28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41630</v>
      </c>
      <c r="C41180" s="2">
        <v>26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41631</v>
      </c>
      <c r="C41181" s="2">
        <v>28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41632</v>
      </c>
      <c r="C41182" s="2">
        <v>28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41633</v>
      </c>
      <c r="C41183" s="2">
        <v>28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41634</v>
      </c>
      <c r="C41184" s="2">
        <v>28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41635</v>
      </c>
      <c r="C41185" s="2">
        <v>28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41636</v>
      </c>
      <c r="C41186" s="2">
        <v>27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41637</v>
      </c>
      <c r="C41187" s="2">
        <v>18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41638</v>
      </c>
      <c r="C41188" s="2">
        <v>14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41639</v>
      </c>
      <c r="C41189" s="2">
        <v>14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41640</v>
      </c>
      <c r="C41190" s="2">
        <v>17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41641</v>
      </c>
      <c r="C41191" s="2">
        <v>23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41642</v>
      </c>
      <c r="C41192" s="2">
        <v>22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41643</v>
      </c>
      <c r="C41193" s="2">
        <v>21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41644</v>
      </c>
      <c r="C41194" s="2">
        <v>23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41645</v>
      </c>
      <c r="C41195" s="2">
        <v>30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41646</v>
      </c>
      <c r="C41196" s="2">
        <v>30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41647</v>
      </c>
      <c r="C41197" s="2">
        <v>29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41648</v>
      </c>
      <c r="C41198" s="2">
        <v>20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21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19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19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19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28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28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28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27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20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23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25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24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24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24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25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22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33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41667</v>
      </c>
      <c r="C41217" s="2">
        <v>36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41668</v>
      </c>
      <c r="C41218" s="2">
        <v>35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41669</v>
      </c>
      <c r="C41219" s="2">
        <v>35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41670</v>
      </c>
      <c r="C41220" s="2">
        <v>30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41671</v>
      </c>
      <c r="C41221" s="2">
        <v>21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41672</v>
      </c>
      <c r="C41222" s="2">
        <v>36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41673</v>
      </c>
      <c r="C41223" s="2">
        <v>39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41674</v>
      </c>
      <c r="C41224" s="2">
        <v>39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41675</v>
      </c>
      <c r="C41225" s="2">
        <v>38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41676</v>
      </c>
      <c r="C41226" s="2">
        <v>31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41677</v>
      </c>
      <c r="C41227" s="2">
        <v>32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41678</v>
      </c>
      <c r="C41228" s="2">
        <v>33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41679</v>
      </c>
      <c r="C41229" s="2">
        <v>32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41680</v>
      </c>
      <c r="C41230" s="2">
        <v>32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41681</v>
      </c>
      <c r="C41231" s="2">
        <v>30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41682</v>
      </c>
      <c r="C41232" s="2">
        <v>25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41683</v>
      </c>
      <c r="C41233" s="2">
        <v>27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30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31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28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26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24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36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38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38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38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37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28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33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35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37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36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31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14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13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24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26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28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29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29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29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29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27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27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26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41713</v>
      </c>
      <c r="C41263" s="2">
        <v>27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41714</v>
      </c>
      <c r="C41264" s="2">
        <v>28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41715</v>
      </c>
      <c r="C41265" s="2">
        <v>28</v>
      </c>
      <c r="D41265" s="2" t="s">
        <v>454</v>
      </c>
      <c r="E41265" s="2"/>
      <c r="F41265" s="2"/>
      <c r="G41265" s="2"/>
      <c r="H41265" s="2"/>
    </row>
    <row r="41266" spans="2:8">
      <c r="B41266" s="2" t="s">
        <v>41716</v>
      </c>
      <c r="C41266" s="2">
        <v>29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41717</v>
      </c>
      <c r="C41267" s="2">
        <v>28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41718</v>
      </c>
      <c r="C41268" s="2">
        <v>27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41719</v>
      </c>
      <c r="C41269" s="2">
        <v>26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28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24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41722</v>
      </c>
      <c r="C41272" s="2">
        <v>31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32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29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30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27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24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41728</v>
      </c>
      <c r="C41278" s="2">
        <v>27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41729</v>
      </c>
      <c r="C41279" s="2">
        <v>29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41730</v>
      </c>
      <c r="C41280" s="2">
        <v>28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41731</v>
      </c>
      <c r="C41281" s="2">
        <v>27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41732</v>
      </c>
      <c r="C41282" s="2">
        <v>25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41733</v>
      </c>
      <c r="C41283" s="2">
        <v>37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41734</v>
      </c>
      <c r="C41284" s="2">
        <v>39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41735</v>
      </c>
      <c r="C41285" s="2">
        <v>39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41736</v>
      </c>
      <c r="C41286" s="2">
        <v>38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41737</v>
      </c>
      <c r="C41287" s="2">
        <v>29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41738</v>
      </c>
      <c r="C41288" s="2">
        <v>21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41739</v>
      </c>
      <c r="C41289" s="2">
        <v>23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41740</v>
      </c>
      <c r="C41290" s="2">
        <v>24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41741</v>
      </c>
      <c r="C41291" s="2">
        <v>25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41742</v>
      </c>
      <c r="C41292" s="2">
        <v>25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41743</v>
      </c>
      <c r="C41293" s="2">
        <v>26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41744</v>
      </c>
      <c r="C41294" s="2">
        <v>26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41745</v>
      </c>
      <c r="C41295" s="2">
        <v>26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41746</v>
      </c>
      <c r="C41296" s="2">
        <v>25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41747</v>
      </c>
      <c r="C41297" s="2">
        <v>21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41748</v>
      </c>
      <c r="C41298" s="2">
        <v>19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41749</v>
      </c>
      <c r="C41299" s="2">
        <v>21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22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22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21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18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22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26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27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27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30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31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32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30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17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41763</v>
      </c>
      <c r="C41313" s="2">
        <v>20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41764</v>
      </c>
      <c r="C41314" s="2">
        <v>21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41765</v>
      </c>
      <c r="C41315" s="2">
        <v>21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41766</v>
      </c>
      <c r="C41316" s="2">
        <v>21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41767</v>
      </c>
      <c r="C41317" s="2">
        <v>23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26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29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30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29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28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26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26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20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20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21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23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23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24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24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25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22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18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29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23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32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31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29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26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21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41796</v>
      </c>
      <c r="C41346" s="2">
        <v>21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41797</v>
      </c>
      <c r="C41347" s="2">
        <v>21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41798</v>
      </c>
      <c r="C41348" s="2">
        <v>22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41799</v>
      </c>
      <c r="C41349" s="2">
        <v>21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41800</v>
      </c>
      <c r="C41350" s="2">
        <v>21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41801</v>
      </c>
      <c r="C41351" s="2">
        <v>20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41802</v>
      </c>
      <c r="C41352" s="2">
        <v>20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41803</v>
      </c>
      <c r="C41353" s="2">
        <v>20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41804</v>
      </c>
      <c r="C41354" s="2">
        <v>20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41805</v>
      </c>
      <c r="C41355" s="2">
        <v>17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41806</v>
      </c>
      <c r="C41356" s="2">
        <v>15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41807</v>
      </c>
      <c r="C41357" s="2">
        <v>34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41808</v>
      </c>
      <c r="C41358" s="2">
        <v>33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41809</v>
      </c>
      <c r="C41359" s="2">
        <v>34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41810</v>
      </c>
      <c r="C41360" s="2">
        <v>35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41811</v>
      </c>
      <c r="C41361" s="2">
        <v>34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41812</v>
      </c>
      <c r="C41362" s="2">
        <v>31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41813</v>
      </c>
      <c r="C41363" s="2">
        <v>27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41814</v>
      </c>
      <c r="C41364" s="2">
        <v>40</v>
      </c>
      <c r="D41364" s="2" t="s">
        <v>454</v>
      </c>
      <c r="E41364" s="2"/>
      <c r="F41364" s="2"/>
      <c r="G41364" s="2"/>
      <c r="H41364" s="2"/>
    </row>
    <row r="41365" spans="2:8">
      <c r="B41365" s="2" t="s">
        <v>41815</v>
      </c>
      <c r="C41365" s="2">
        <v>43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41816</v>
      </c>
      <c r="C41366" s="2">
        <v>43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41817</v>
      </c>
      <c r="C41367" s="2">
        <v>41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41818</v>
      </c>
      <c r="C41368" s="2">
        <v>28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41819</v>
      </c>
      <c r="C41369" s="2">
        <v>20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28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31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29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29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26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31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30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29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27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41831</v>
      </c>
      <c r="C41381" s="2">
        <v>29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41832</v>
      </c>
      <c r="C41382" s="2">
        <v>30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41834</v>
      </c>
      <c r="C41384" s="2">
        <v>27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41835</v>
      </c>
      <c r="C41385" s="2">
        <v>31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34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36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37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36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25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29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30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31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31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31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30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31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41849</v>
      </c>
      <c r="C41399" s="2">
        <v>33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41850</v>
      </c>
      <c r="C41400" s="2">
        <v>34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41851</v>
      </c>
      <c r="C41401" s="2">
        <v>34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41852</v>
      </c>
      <c r="C41402" s="2">
        <v>33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41853</v>
      </c>
      <c r="C41403" s="2">
        <v>26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41854</v>
      </c>
      <c r="C41404" s="2">
        <v>27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33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35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34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33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32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30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26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29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31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32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21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41866</v>
      </c>
      <c r="C41416" s="2">
        <v>34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41867</v>
      </c>
      <c r="C41417" s="2">
        <v>32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41868</v>
      </c>
      <c r="C41418" s="2">
        <v>32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41869</v>
      </c>
      <c r="C41419" s="2">
        <v>29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41870</v>
      </c>
      <c r="C41420" s="2">
        <v>26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41871</v>
      </c>
      <c r="C41421" s="2">
        <v>25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41872</v>
      </c>
      <c r="C41422" s="2">
        <v>23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41873</v>
      </c>
      <c r="C41423" s="2">
        <v>25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41874</v>
      </c>
      <c r="C41424" s="2">
        <v>27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41875</v>
      </c>
      <c r="C41425" s="2">
        <v>27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41876</v>
      </c>
      <c r="C41426" s="2">
        <v>29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41877</v>
      </c>
      <c r="C41427" s="2">
        <v>31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41878</v>
      </c>
      <c r="C41428" s="2">
        <v>30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41879</v>
      </c>
      <c r="C41429" s="2">
        <v>31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41880</v>
      </c>
      <c r="C41430" s="2">
        <v>32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41881</v>
      </c>
      <c r="C41431" s="2">
        <v>31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41882</v>
      </c>
      <c r="C41432" s="2">
        <v>32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41883</v>
      </c>
      <c r="C41433" s="2">
        <v>27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41884</v>
      </c>
      <c r="C41434" s="2">
        <v>33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36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37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35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32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28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27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30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33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34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31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28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28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23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33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37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39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37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35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34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24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41905</v>
      </c>
      <c r="C41455" s="2">
        <v>25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41906</v>
      </c>
      <c r="C41456" s="2">
        <v>61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41907</v>
      </c>
      <c r="C41457" s="2">
        <v>54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41908</v>
      </c>
      <c r="C41458" s="2">
        <v>25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29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28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28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26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24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35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40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41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36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31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29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32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30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30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24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22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28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22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16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26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30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32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34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34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32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29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30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41942</v>
      </c>
      <c r="C41492" s="2">
        <v>31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41943</v>
      </c>
      <c r="C41493" s="2">
        <v>32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41944</v>
      </c>
      <c r="C41494" s="2">
        <v>32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41945</v>
      </c>
      <c r="C41495" s="2">
        <v>31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41946</v>
      </c>
      <c r="C41496" s="2">
        <v>20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22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24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24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24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24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28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24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41954</v>
      </c>
      <c r="C41504" s="2">
        <v>25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41955</v>
      </c>
      <c r="C41505" s="2">
        <v>29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29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17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24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31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30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27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26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23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28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41967</v>
      </c>
      <c r="C41517" s="2">
        <v>31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41968</v>
      </c>
      <c r="C41518" s="2">
        <v>33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41969</v>
      </c>
      <c r="C41519" s="2">
        <v>33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41970</v>
      </c>
      <c r="C41520" s="2">
        <v>33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41971</v>
      </c>
      <c r="C41521" s="2">
        <v>28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41972</v>
      </c>
      <c r="C41522" s="2">
        <v>22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41973</v>
      </c>
      <c r="C41523" s="2">
        <v>22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41974</v>
      </c>
      <c r="C41524" s="2">
        <v>23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41975</v>
      </c>
      <c r="C41525" s="2">
        <v>24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41976</v>
      </c>
      <c r="C41526" s="2">
        <v>25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41977</v>
      </c>
      <c r="C41527" s="2">
        <v>26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41978</v>
      </c>
      <c r="C41528" s="2">
        <v>27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41979</v>
      </c>
      <c r="C41529" s="2">
        <v>25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41980</v>
      </c>
      <c r="C41530" s="2">
        <v>22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41981</v>
      </c>
      <c r="C41531" s="2">
        <v>17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41982</v>
      </c>
      <c r="C41532" s="2">
        <v>15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41983</v>
      </c>
      <c r="C41533" s="2">
        <v>15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41984</v>
      </c>
      <c r="C41534" s="2">
        <v>16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41985</v>
      </c>
      <c r="C41535" s="2">
        <v>33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41986</v>
      </c>
      <c r="C41536" s="2">
        <v>32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41987</v>
      </c>
      <c r="C41537" s="2">
        <v>31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41988</v>
      </c>
      <c r="C41538" s="2">
        <v>31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41989</v>
      </c>
      <c r="C41539" s="2">
        <v>30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41990</v>
      </c>
      <c r="C41540" s="2">
        <v>26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41991</v>
      </c>
      <c r="C41541" s="2">
        <v>27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31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31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30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28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27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33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35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34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42002</v>
      </c>
      <c r="C41552" s="2">
        <v>38</v>
      </c>
      <c r="D41552" s="2" t="s">
        <v>454</v>
      </c>
      <c r="E41552" s="2"/>
      <c r="F41552" s="2"/>
      <c r="G41552" s="2"/>
      <c r="H41552" s="2"/>
    </row>
    <row r="41553" spans="2:8">
      <c r="B41553" s="2" t="s">
        <v>42003</v>
      </c>
      <c r="C41553" s="2">
        <v>39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42004</v>
      </c>
      <c r="C41554" s="2">
        <v>38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42005</v>
      </c>
      <c r="C41555" s="2">
        <v>33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42006</v>
      </c>
      <c r="C41556" s="2">
        <v>29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42007</v>
      </c>
      <c r="C41557" s="2">
        <v>30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42008</v>
      </c>
      <c r="C41558" s="2">
        <v>34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42009</v>
      </c>
      <c r="C41559" s="2">
        <v>35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42010</v>
      </c>
      <c r="C41560" s="2">
        <v>35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42011</v>
      </c>
      <c r="C41561" s="2">
        <v>33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42012</v>
      </c>
      <c r="C41562" s="2">
        <v>30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42013</v>
      </c>
      <c r="C41563" s="2">
        <v>23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25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25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26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26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23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42019</v>
      </c>
      <c r="C41569" s="2">
        <v>23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42020</v>
      </c>
      <c r="C41570" s="2">
        <v>23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42021</v>
      </c>
      <c r="C41571" s="2">
        <v>23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42022</v>
      </c>
      <c r="C41572" s="2">
        <v>23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42023</v>
      </c>
      <c r="C41573" s="2">
        <v>22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42024</v>
      </c>
      <c r="C41574" s="2">
        <v>22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42025</v>
      </c>
      <c r="C41575" s="2">
        <v>22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42026</v>
      </c>
      <c r="C41576" s="2">
        <v>21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42027</v>
      </c>
      <c r="C41577" s="2">
        <v>33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42028</v>
      </c>
      <c r="C41578" s="2">
        <v>34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42029</v>
      </c>
      <c r="C41579" s="2">
        <v>33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42030</v>
      </c>
      <c r="C41580" s="2">
        <v>27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42031</v>
      </c>
      <c r="C41581" s="2">
        <v>30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42032</v>
      </c>
      <c r="C41582" s="2">
        <v>30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42033</v>
      </c>
      <c r="C41583" s="2">
        <v>31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42034</v>
      </c>
      <c r="C41584" s="2">
        <v>31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42035</v>
      </c>
      <c r="C41585" s="2">
        <v>28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42036</v>
      </c>
      <c r="C41586" s="2">
        <v>22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42037</v>
      </c>
      <c r="C41587" s="2">
        <v>16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42038</v>
      </c>
      <c r="C41588" s="2">
        <v>18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42039</v>
      </c>
      <c r="C41589" s="2">
        <v>19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42040</v>
      </c>
      <c r="C41590" s="2">
        <v>21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42041</v>
      </c>
      <c r="C41591" s="2">
        <v>24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42042</v>
      </c>
      <c r="C41592" s="2">
        <v>26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42043</v>
      </c>
      <c r="C41593" s="2">
        <v>30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35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34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34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30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26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21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21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19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13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14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16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17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16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16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15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15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15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15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16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16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16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16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14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13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36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42070</v>
      </c>
      <c r="C41620" s="2">
        <v>37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42071</v>
      </c>
      <c r="C41621" s="2">
        <v>37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42072</v>
      </c>
      <c r="C41622" s="2">
        <v>36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42073</v>
      </c>
      <c r="C41623" s="2">
        <v>27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42074</v>
      </c>
      <c r="C41624" s="2">
        <v>21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28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34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35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35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33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34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24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27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32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31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31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28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27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26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25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23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27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30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31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31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31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39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24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37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34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32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29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42102</v>
      </c>
      <c r="C41652" s="2">
        <v>31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42103</v>
      </c>
      <c r="C41653" s="2">
        <v>29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42104</v>
      </c>
      <c r="C41654" s="2">
        <v>26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42105</v>
      </c>
      <c r="C41655" s="2">
        <v>25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42106</v>
      </c>
      <c r="C41656" s="2">
        <v>25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42107</v>
      </c>
      <c r="C41657" s="2">
        <v>22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42108</v>
      </c>
      <c r="C41658" s="2">
        <v>25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42109</v>
      </c>
      <c r="C41659" s="2">
        <v>25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42110</v>
      </c>
      <c r="C41660" s="2">
        <v>24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42111</v>
      </c>
      <c r="C41661" s="2">
        <v>24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42112</v>
      </c>
      <c r="C41662" s="2">
        <v>25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42113</v>
      </c>
      <c r="C41663" s="2">
        <v>26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42114</v>
      </c>
      <c r="C41664" s="2">
        <v>25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42115</v>
      </c>
      <c r="C41665" s="2">
        <v>21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42116</v>
      </c>
      <c r="C41666" s="2">
        <v>32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33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30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29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27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27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24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35</v>
      </c>
      <c r="D41673" s="2" t="s">
        <v>454</v>
      </c>
      <c r="E41673" s="2"/>
      <c r="F41673" s="2"/>
      <c r="G41673" s="2"/>
      <c r="H41673" s="2"/>
    </row>
    <row r="41674" spans="2:8">
      <c r="B41674" s="2" t="s">
        <v>42124</v>
      </c>
      <c r="C41674" s="2">
        <v>38</v>
      </c>
      <c r="D41674" s="2" t="s">
        <v>454</v>
      </c>
      <c r="E41674" s="2"/>
      <c r="F41674" s="2"/>
      <c r="G41674" s="2"/>
      <c r="H41674" s="2"/>
    </row>
    <row r="41675" spans="2:8">
      <c r="B41675" s="2" t="s">
        <v>42125</v>
      </c>
      <c r="C41675" s="2">
        <v>38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42126</v>
      </c>
      <c r="C41676" s="2">
        <v>38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42127</v>
      </c>
      <c r="C41677" s="2">
        <v>38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42128</v>
      </c>
      <c r="C41678" s="2">
        <v>32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42129</v>
      </c>
      <c r="C41679" s="2">
        <v>26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29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32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33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33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29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24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24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42137</v>
      </c>
      <c r="C41687" s="2">
        <v>29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42138</v>
      </c>
      <c r="C41688" s="2">
        <v>31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42139</v>
      </c>
      <c r="C41689" s="2">
        <v>32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42140</v>
      </c>
      <c r="C41690" s="2">
        <v>32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42141</v>
      </c>
      <c r="C41691" s="2">
        <v>29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42142</v>
      </c>
      <c r="C41692" s="2">
        <v>23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42143</v>
      </c>
      <c r="C41693" s="2">
        <v>19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42144</v>
      </c>
      <c r="C41694" s="2">
        <v>18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42145</v>
      </c>
      <c r="C41695" s="2">
        <v>20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42146</v>
      </c>
      <c r="C41696" s="2">
        <v>33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42147</v>
      </c>
      <c r="C41697" s="2">
        <v>34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42148</v>
      </c>
      <c r="C41698" s="2">
        <v>34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42149</v>
      </c>
      <c r="C41699" s="2">
        <v>35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42150</v>
      </c>
      <c r="C41700" s="2">
        <v>32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42151</v>
      </c>
      <c r="C41701" s="2">
        <v>29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42152</v>
      </c>
      <c r="C41702" s="2">
        <v>31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36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38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36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35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29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42158</v>
      </c>
      <c r="C41708" s="2">
        <v>32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42159</v>
      </c>
      <c r="C41709" s="2">
        <v>33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42160</v>
      </c>
      <c r="C41710" s="2">
        <v>32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42161</v>
      </c>
      <c r="C41711" s="2">
        <v>31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42162</v>
      </c>
      <c r="C41712" s="2">
        <v>28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42163</v>
      </c>
      <c r="C41713" s="2">
        <v>25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42164</v>
      </c>
      <c r="C41714" s="2">
        <v>23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42165</v>
      </c>
      <c r="C41715" s="2">
        <v>27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42166</v>
      </c>
      <c r="C41716" s="2">
        <v>30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42167</v>
      </c>
      <c r="C41717" s="2">
        <v>32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42168</v>
      </c>
      <c r="C41718" s="2">
        <v>32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42169</v>
      </c>
      <c r="C41719" s="2">
        <v>24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42170</v>
      </c>
      <c r="C41720" s="2">
        <v>33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42171</v>
      </c>
      <c r="C41721" s="2">
        <v>36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42172</v>
      </c>
      <c r="C41722" s="2">
        <v>37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42173</v>
      </c>
      <c r="C41723" s="2">
        <v>37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42174</v>
      </c>
      <c r="C41724" s="2">
        <v>34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42175</v>
      </c>
      <c r="C41725" s="2">
        <v>30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42176</v>
      </c>
      <c r="C41726" s="2">
        <v>26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42177</v>
      </c>
      <c r="C41727" s="2">
        <v>25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42178</v>
      </c>
      <c r="C41728" s="2">
        <v>26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42179</v>
      </c>
      <c r="C41729" s="2">
        <v>27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42180</v>
      </c>
      <c r="C41730" s="2">
        <v>22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42181</v>
      </c>
      <c r="C41731" s="2">
        <v>22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42182</v>
      </c>
      <c r="C41732" s="2">
        <v>22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42183</v>
      </c>
      <c r="C41733" s="2">
        <v>21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42184</v>
      </c>
      <c r="C41734" s="2">
        <v>20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42185</v>
      </c>
      <c r="C41735" s="2">
        <v>20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42186</v>
      </c>
      <c r="C41736" s="2">
        <v>18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42187</v>
      </c>
      <c r="C41737" s="2">
        <v>29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42188</v>
      </c>
      <c r="C41738" s="2">
        <v>32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42189</v>
      </c>
      <c r="C41739" s="2">
        <v>33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42190</v>
      </c>
      <c r="C41740" s="2">
        <v>33</v>
      </c>
      <c r="D41740" s="2" t="s">
        <v>454</v>
      </c>
      <c r="E41740" s="2"/>
      <c r="F41740" s="2"/>
      <c r="G41740" s="2"/>
      <c r="H41740" s="2"/>
    </row>
    <row r="41741" spans="2:8">
      <c r="B41741" s="2" t="s">
        <v>42191</v>
      </c>
      <c r="C41741" s="2">
        <v>32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42192</v>
      </c>
      <c r="C41742" s="2">
        <v>30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42193</v>
      </c>
      <c r="C41743" s="2">
        <v>28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31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30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30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30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30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29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42200</v>
      </c>
      <c r="C41750" s="2">
        <v>31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42201</v>
      </c>
      <c r="C41751" s="2">
        <v>32</v>
      </c>
      <c r="D41751" s="2" t="s">
        <v>454</v>
      </c>
      <c r="E41751" s="2"/>
      <c r="F41751" s="2"/>
      <c r="G41751" s="2"/>
      <c r="H41751" s="2"/>
    </row>
    <row r="41752" spans="2:8">
      <c r="B41752" s="2" t="s">
        <v>42202</v>
      </c>
      <c r="C41752" s="2">
        <v>32</v>
      </c>
      <c r="D41752" s="2" t="s">
        <v>454</v>
      </c>
      <c r="E41752" s="2"/>
      <c r="F41752" s="2"/>
      <c r="G41752" s="2"/>
      <c r="H41752" s="2"/>
    </row>
    <row r="41753" spans="2:8">
      <c r="B41753" s="2" t="s">
        <v>42203</v>
      </c>
      <c r="C41753" s="2">
        <v>32</v>
      </c>
      <c r="D41753" s="2" t="s">
        <v>454</v>
      </c>
      <c r="E41753" s="2"/>
      <c r="F41753" s="2"/>
      <c r="G41753" s="2"/>
      <c r="H41753" s="2"/>
    </row>
    <row r="41754" spans="2:8">
      <c r="B41754" s="2" t="s">
        <v>42204</v>
      </c>
      <c r="C41754" s="2">
        <v>31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42205</v>
      </c>
      <c r="C41755" s="2">
        <v>30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30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28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27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24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31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33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34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34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32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22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42217</v>
      </c>
      <c r="C41767" s="2">
        <v>24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42218</v>
      </c>
      <c r="C41768" s="2">
        <v>24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42219</v>
      </c>
      <c r="C41769" s="2">
        <v>25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42220</v>
      </c>
      <c r="C41770" s="2">
        <v>30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33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34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32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30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26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24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26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28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28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28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28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28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37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33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27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42236</v>
      </c>
      <c r="C41786" s="2">
        <v>26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42237</v>
      </c>
      <c r="C41787" s="2">
        <v>27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42238</v>
      </c>
      <c r="C41788" s="2">
        <v>26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42239</v>
      </c>
      <c r="C41789" s="2">
        <v>26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42240</v>
      </c>
      <c r="C41790" s="2">
        <v>27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42241</v>
      </c>
      <c r="C41791" s="2">
        <v>26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42242</v>
      </c>
      <c r="C41792" s="2">
        <v>26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42243</v>
      </c>
      <c r="C41793" s="2">
        <v>25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42244</v>
      </c>
      <c r="C41794" s="2">
        <v>29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42245</v>
      </c>
      <c r="C41795" s="2">
        <v>30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42246</v>
      </c>
      <c r="C41796" s="2">
        <v>29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42247</v>
      </c>
      <c r="C41797" s="2">
        <v>28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42248</v>
      </c>
      <c r="C41798" s="2">
        <v>28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42249</v>
      </c>
      <c r="C41799" s="2">
        <v>28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42250</v>
      </c>
      <c r="C41800" s="2">
        <v>27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42251</v>
      </c>
      <c r="C41801" s="2">
        <v>33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34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19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19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24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28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31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30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27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14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26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42264</v>
      </c>
      <c r="C41814" s="2">
        <v>28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42265</v>
      </c>
      <c r="C41815" s="2">
        <v>29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42266</v>
      </c>
      <c r="C41816" s="2">
        <v>28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42267</v>
      </c>
      <c r="C41817" s="2">
        <v>26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42268</v>
      </c>
      <c r="C41818" s="2">
        <v>25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42269</v>
      </c>
      <c r="C41819" s="2">
        <v>24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42270</v>
      </c>
      <c r="C41820" s="2">
        <v>20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42271</v>
      </c>
      <c r="C41821" s="2">
        <v>26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42272</v>
      </c>
      <c r="C41822" s="2">
        <v>28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42273</v>
      </c>
      <c r="C41823" s="2">
        <v>30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42274</v>
      </c>
      <c r="C41824" s="2">
        <v>30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42275</v>
      </c>
      <c r="C41825" s="2">
        <v>31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42276</v>
      </c>
      <c r="C41826" s="2">
        <v>31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42277</v>
      </c>
      <c r="C41827" s="2">
        <v>26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42278</v>
      </c>
      <c r="C41828" s="2">
        <v>18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42279</v>
      </c>
      <c r="C41829" s="2">
        <v>35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42280</v>
      </c>
      <c r="C41830" s="2">
        <v>37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42281</v>
      </c>
      <c r="C41831" s="2">
        <v>37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42282</v>
      </c>
      <c r="C41832" s="2">
        <v>36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42283</v>
      </c>
      <c r="C41833" s="2">
        <v>32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42284</v>
      </c>
      <c r="C41834" s="2">
        <v>26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42285</v>
      </c>
      <c r="C41835" s="2">
        <v>26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29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29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24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22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19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42291</v>
      </c>
      <c r="C41841" s="2">
        <v>25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42292</v>
      </c>
      <c r="C41842" s="2">
        <v>28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42293</v>
      </c>
      <c r="C41843" s="2">
        <v>28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42294</v>
      </c>
      <c r="C41844" s="2">
        <v>32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42295</v>
      </c>
      <c r="C41845" s="2">
        <v>33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42296</v>
      </c>
      <c r="C41846" s="2">
        <v>30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42297</v>
      </c>
      <c r="C41847" s="2">
        <v>23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42298</v>
      </c>
      <c r="C41848" s="2">
        <v>13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42299</v>
      </c>
      <c r="C41849" s="2">
        <v>26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29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31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30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28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27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42305</v>
      </c>
      <c r="C41855" s="2">
        <v>29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42306</v>
      </c>
      <c r="C41856" s="2">
        <v>28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42307</v>
      </c>
      <c r="C41857" s="2">
        <v>29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42308</v>
      </c>
      <c r="C41858" s="2">
        <v>29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42309</v>
      </c>
      <c r="C41859" s="2">
        <v>30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42310</v>
      </c>
      <c r="C41860" s="2">
        <v>32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42311</v>
      </c>
      <c r="C41861" s="2">
        <v>33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42312</v>
      </c>
      <c r="C41862" s="2">
        <v>33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42313</v>
      </c>
      <c r="C41863" s="2">
        <v>32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42314</v>
      </c>
      <c r="C41864" s="2">
        <v>29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42315</v>
      </c>
      <c r="C41865" s="2">
        <v>24</v>
      </c>
      <c r="D41865" s="2" t="s">
        <v>454</v>
      </c>
      <c r="E41865" s="2"/>
      <c r="F41865" s="2"/>
      <c r="G41865" s="2"/>
      <c r="H41865" s="2"/>
    </row>
    <row r="41866" spans="2:8">
      <c r="B41866" s="2" t="s">
        <v>42316</v>
      </c>
      <c r="C41866" s="2">
        <v>22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42317</v>
      </c>
      <c r="C41867" s="2">
        <v>26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29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33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34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35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35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22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42324</v>
      </c>
      <c r="C41874" s="2">
        <v>23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42325</v>
      </c>
      <c r="C41875" s="2">
        <v>24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42326</v>
      </c>
      <c r="C41876" s="2">
        <v>24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42327</v>
      </c>
      <c r="C41877" s="2">
        <v>25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42328</v>
      </c>
      <c r="C41878" s="2">
        <v>26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42329</v>
      </c>
      <c r="C41879" s="2">
        <v>24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42330</v>
      </c>
      <c r="C41880" s="2">
        <v>23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26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26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24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34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42335</v>
      </c>
      <c r="C41885" s="2">
        <v>34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42336</v>
      </c>
      <c r="C41886" s="2">
        <v>37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42337</v>
      </c>
      <c r="C41887" s="2">
        <v>37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42338</v>
      </c>
      <c r="C41888" s="2">
        <v>29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42339</v>
      </c>
      <c r="C41889" s="2">
        <v>27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30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31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29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28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25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40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38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34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30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28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12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11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17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28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42354</v>
      </c>
      <c r="C41904" s="2">
        <v>29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42355</v>
      </c>
      <c r="C41905" s="2">
        <v>28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42356</v>
      </c>
      <c r="C41906" s="2">
        <v>26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42357</v>
      </c>
      <c r="C41907" s="2">
        <v>24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27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28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27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31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42362</v>
      </c>
      <c r="C41912" s="2">
        <v>33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42363</v>
      </c>
      <c r="C41913" s="2">
        <v>32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42364</v>
      </c>
      <c r="C41914" s="2">
        <v>32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42365</v>
      </c>
      <c r="C41915" s="2">
        <v>31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42366</v>
      </c>
      <c r="C41916" s="2">
        <v>27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42367</v>
      </c>
      <c r="C41917" s="2">
        <v>20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42368</v>
      </c>
      <c r="C41918" s="2">
        <v>18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42369</v>
      </c>
      <c r="C41919" s="2">
        <v>29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42370</v>
      </c>
      <c r="C41920" s="2">
        <v>30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42371</v>
      </c>
      <c r="C41921" s="2">
        <v>32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30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42373</v>
      </c>
      <c r="C41923" s="2">
        <v>25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42374</v>
      </c>
      <c r="C41924" s="2">
        <v>20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42375</v>
      </c>
      <c r="C41925" s="2">
        <v>32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42376</v>
      </c>
      <c r="C41926" s="2">
        <v>33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42377</v>
      </c>
      <c r="C41927" s="2">
        <v>32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42378</v>
      </c>
      <c r="C41928" s="2">
        <v>32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42379</v>
      </c>
      <c r="C41929" s="2">
        <v>31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42380</v>
      </c>
      <c r="C41930" s="2">
        <v>30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42381</v>
      </c>
      <c r="C41931" s="2">
        <v>26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42382</v>
      </c>
      <c r="C41932" s="2">
        <v>33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34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35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35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35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36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27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42389</v>
      </c>
      <c r="C41939" s="2">
        <v>28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42390</v>
      </c>
      <c r="C41940" s="2">
        <v>27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42391</v>
      </c>
      <c r="C41941" s="2">
        <v>29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42392</v>
      </c>
      <c r="C41942" s="2">
        <v>30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42393</v>
      </c>
      <c r="C41943" s="2">
        <v>30</v>
      </c>
      <c r="D41943" s="2" t="s">
        <v>454</v>
      </c>
      <c r="E41943" s="2"/>
      <c r="F41943" s="2"/>
      <c r="G41943" s="2"/>
      <c r="H41943" s="2"/>
    </row>
    <row r="41944" spans="2:8">
      <c r="B41944" s="2" t="s">
        <v>42394</v>
      </c>
      <c r="C41944" s="2">
        <v>30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42395</v>
      </c>
      <c r="C41945" s="2">
        <v>29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42396</v>
      </c>
      <c r="C41946" s="2">
        <v>28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42397</v>
      </c>
      <c r="C41947" s="2">
        <v>17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17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15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18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19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18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18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18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19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17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15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13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21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21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21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21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29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42414</v>
      </c>
      <c r="C41964" s="2">
        <v>29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42415</v>
      </c>
      <c r="C41965" s="2">
        <v>29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42416</v>
      </c>
      <c r="C41966" s="2">
        <v>29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42417</v>
      </c>
      <c r="C41967" s="2">
        <v>30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42418</v>
      </c>
      <c r="C41968" s="2">
        <v>29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42419</v>
      </c>
      <c r="C41969" s="2">
        <v>29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32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32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30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31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27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25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32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35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36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38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38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36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28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31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36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36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34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31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27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21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23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28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30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29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29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24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31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31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30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30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28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28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28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18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21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25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28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30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31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29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29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25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27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27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28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28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27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26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26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23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28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30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29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29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28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27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27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23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40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42481</v>
      </c>
      <c r="C42031" s="2">
        <v>41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42482</v>
      </c>
      <c r="C42032" s="2">
        <v>41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42483</v>
      </c>
      <c r="C42033" s="2">
        <v>39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42484</v>
      </c>
      <c r="C42034" s="2">
        <v>29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42485</v>
      </c>
      <c r="C42035" s="2">
        <v>23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42486</v>
      </c>
      <c r="C42036" s="2">
        <v>21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42487</v>
      </c>
      <c r="C42037" s="2">
        <v>24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42488</v>
      </c>
      <c r="C42038" s="2">
        <v>27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42489</v>
      </c>
      <c r="C42039" s="2">
        <v>28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42490</v>
      </c>
      <c r="C42040" s="2">
        <v>29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42491</v>
      </c>
      <c r="C42041" s="2">
        <v>30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42492</v>
      </c>
      <c r="C42042" s="2">
        <v>30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42493</v>
      </c>
      <c r="C42043" s="2">
        <v>20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42494</v>
      </c>
      <c r="C42044" s="2">
        <v>26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29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29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29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28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28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31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42501</v>
      </c>
      <c r="C42051" s="2">
        <v>34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42502</v>
      </c>
      <c r="C42052" s="2">
        <v>36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42503</v>
      </c>
      <c r="C42053" s="2">
        <v>29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42504</v>
      </c>
      <c r="C42054" s="2">
        <v>31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33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33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30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41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42509</v>
      </c>
      <c r="C42059" s="2">
        <v>44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42510</v>
      </c>
      <c r="C42060" s="2">
        <v>43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42511</v>
      </c>
      <c r="C42061" s="2">
        <v>35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42512</v>
      </c>
      <c r="C42062" s="2">
        <v>28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42513</v>
      </c>
      <c r="C42063" s="2">
        <v>24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42514</v>
      </c>
      <c r="C42064" s="2">
        <v>25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42515</v>
      </c>
      <c r="C42065" s="2">
        <v>25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42516</v>
      </c>
      <c r="C42066" s="2">
        <v>25</v>
      </c>
      <c r="D42066" s="2" t="s">
        <v>454</v>
      </c>
      <c r="E42066" s="2"/>
      <c r="F42066" s="2"/>
      <c r="G42066" s="2"/>
      <c r="H42066" s="2"/>
    </row>
    <row r="42067" spans="2:8">
      <c r="B42067" s="2" t="s">
        <v>42517</v>
      </c>
      <c r="C42067" s="2">
        <v>24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42518</v>
      </c>
      <c r="C42068" s="2">
        <v>20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42519</v>
      </c>
      <c r="C42069" s="2">
        <v>28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42520</v>
      </c>
      <c r="C42070" s="2">
        <v>30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42521</v>
      </c>
      <c r="C42071" s="2">
        <v>31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42522</v>
      </c>
      <c r="C42072" s="2">
        <v>32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42523</v>
      </c>
      <c r="C42073" s="2">
        <v>29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42524</v>
      </c>
      <c r="C42074" s="2">
        <v>27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42525</v>
      </c>
      <c r="C42075" s="2">
        <v>22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42526</v>
      </c>
      <c r="C42076" s="2">
        <v>31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42527</v>
      </c>
      <c r="C42077" s="2">
        <v>33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42528</v>
      </c>
      <c r="C42078" s="2">
        <v>33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42529</v>
      </c>
      <c r="C42079" s="2">
        <v>32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42530</v>
      </c>
      <c r="C42080" s="2">
        <v>29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42531</v>
      </c>
      <c r="C42081" s="2">
        <v>27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42532</v>
      </c>
      <c r="C42082" s="2">
        <v>25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42533</v>
      </c>
      <c r="C42083" s="2">
        <v>29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42534</v>
      </c>
      <c r="C42084" s="2">
        <v>31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42535</v>
      </c>
      <c r="C42085" s="2">
        <v>31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42536</v>
      </c>
      <c r="C42086" s="2">
        <v>32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42537</v>
      </c>
      <c r="C42087" s="2">
        <v>32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42538</v>
      </c>
      <c r="C42088" s="2">
        <v>29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42539</v>
      </c>
      <c r="C42089" s="2">
        <v>22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42540</v>
      </c>
      <c r="C42090" s="2">
        <v>23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27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27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28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31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31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30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30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29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29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28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25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36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42553</v>
      </c>
      <c r="C42103" s="2">
        <v>37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42554</v>
      </c>
      <c r="C42104" s="2">
        <v>36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42555</v>
      </c>
      <c r="C42105" s="2">
        <v>34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42556</v>
      </c>
      <c r="C42106" s="2">
        <v>30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31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33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35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33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28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32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34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27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27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27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28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27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24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33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42572</v>
      </c>
      <c r="C42122" s="2">
        <v>34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42573</v>
      </c>
      <c r="C42123" s="2">
        <v>34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42574</v>
      </c>
      <c r="C42124" s="2">
        <v>32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42575</v>
      </c>
      <c r="C42125" s="2">
        <v>28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42576</v>
      </c>
      <c r="C42126" s="2">
        <v>24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42577</v>
      </c>
      <c r="C42127" s="2">
        <v>29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28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28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27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25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20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22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20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22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23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22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22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23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21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21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18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20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18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25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26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29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30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30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30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27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33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31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26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31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34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35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34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33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30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29</v>
      </c>
      <c r="D42161" s="2" t="s">
        <v>454</v>
      </c>
      <c r="E42161" s="2"/>
      <c r="F42161" s="2"/>
      <c r="G42161" s="2"/>
      <c r="H42161" s="2"/>
    </row>
    <row r="42162" spans="2:8">
      <c r="B42162" s="2" t="s">
        <v>42612</v>
      </c>
      <c r="C42162" s="2">
        <v>31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42613</v>
      </c>
      <c r="C42163" s="2">
        <v>32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42614</v>
      </c>
      <c r="C42164" s="2">
        <v>32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42615</v>
      </c>
      <c r="C42165" s="2">
        <v>31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42616</v>
      </c>
      <c r="C42166" s="2">
        <v>29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42617</v>
      </c>
      <c r="C42167" s="2">
        <v>23</v>
      </c>
      <c r="D42167" s="2" t="s">
        <v>454</v>
      </c>
      <c r="E42167" s="2"/>
      <c r="F42167" s="2"/>
      <c r="G42167" s="2"/>
      <c r="H42167" s="2"/>
    </row>
    <row r="42168" spans="2:8">
      <c r="B42168" s="2" t="s">
        <v>42618</v>
      </c>
      <c r="C42168" s="2">
        <v>20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42619</v>
      </c>
      <c r="C42169" s="2">
        <v>40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42620</v>
      </c>
      <c r="C42170" s="2">
        <v>41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42621</v>
      </c>
      <c r="C42171" s="2">
        <v>40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42622</v>
      </c>
      <c r="C42172" s="2">
        <v>39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42623</v>
      </c>
      <c r="C42173" s="2">
        <v>36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42624</v>
      </c>
      <c r="C42174" s="2">
        <v>38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42625</v>
      </c>
      <c r="C42175" s="2">
        <v>37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42626</v>
      </c>
      <c r="C42176" s="2">
        <v>38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42627</v>
      </c>
      <c r="C42177" s="2">
        <v>38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42628</v>
      </c>
      <c r="C42178" s="2">
        <v>36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42629</v>
      </c>
      <c r="C42179" s="2">
        <v>29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42630</v>
      </c>
      <c r="C42180" s="2">
        <v>12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15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19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26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27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27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27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26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23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34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38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41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41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38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32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42645</v>
      </c>
      <c r="C42195" s="2">
        <v>39</v>
      </c>
      <c r="D42195" s="2" t="s">
        <v>454</v>
      </c>
      <c r="E42195" s="2"/>
      <c r="F42195" s="2"/>
      <c r="G42195" s="2"/>
      <c r="H42195" s="2"/>
    </row>
    <row r="42196" spans="2:8">
      <c r="B42196" s="2" t="s">
        <v>42646</v>
      </c>
      <c r="C42196" s="2">
        <v>41</v>
      </c>
      <c r="D42196" s="2" t="s">
        <v>454</v>
      </c>
      <c r="E42196" s="2"/>
      <c r="F42196" s="2"/>
      <c r="G42196" s="2"/>
      <c r="H42196" s="2"/>
    </row>
    <row r="42197" spans="2:8">
      <c r="B42197" s="2" t="s">
        <v>42647</v>
      </c>
      <c r="C42197" s="2">
        <v>43</v>
      </c>
      <c r="D42197" s="2" t="s">
        <v>454</v>
      </c>
      <c r="E42197" s="2"/>
      <c r="F42197" s="2"/>
      <c r="G42197" s="2"/>
      <c r="H42197" s="2"/>
    </row>
    <row r="42198" spans="2:8">
      <c r="B42198" s="2" t="s">
        <v>42648</v>
      </c>
      <c r="C42198" s="2">
        <v>42</v>
      </c>
      <c r="D42198" s="2" t="s">
        <v>454</v>
      </c>
      <c r="E42198" s="2"/>
      <c r="F42198" s="2"/>
      <c r="G42198" s="2"/>
      <c r="H42198" s="2"/>
    </row>
    <row r="42199" spans="2:8">
      <c r="B42199" s="2" t="s">
        <v>42649</v>
      </c>
      <c r="C42199" s="2">
        <v>35</v>
      </c>
      <c r="D42199" s="2" t="s">
        <v>454</v>
      </c>
      <c r="E42199" s="2"/>
      <c r="F42199" s="2"/>
      <c r="G42199" s="2"/>
      <c r="H42199" s="2"/>
    </row>
    <row r="42200" spans="2:8">
      <c r="B42200" s="2" t="s">
        <v>42650</v>
      </c>
      <c r="C42200" s="2">
        <v>27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42651</v>
      </c>
      <c r="C42201" s="2">
        <v>17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25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25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25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26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25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22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16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24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42661</v>
      </c>
      <c r="C42211" s="2">
        <v>27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42662</v>
      </c>
      <c r="C42212" s="2">
        <v>28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42663</v>
      </c>
      <c r="C42213" s="2">
        <v>28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42664</v>
      </c>
      <c r="C42214" s="2">
        <v>28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42665</v>
      </c>
      <c r="C42215" s="2">
        <v>28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42666</v>
      </c>
      <c r="C42216" s="2">
        <v>37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42667</v>
      </c>
      <c r="C42217" s="2">
        <v>38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42668</v>
      </c>
      <c r="C42218" s="2">
        <v>36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42669</v>
      </c>
      <c r="C42219" s="2">
        <v>28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42670</v>
      </c>
      <c r="C42220" s="2">
        <v>31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42671</v>
      </c>
      <c r="C42221" s="2">
        <v>32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42672</v>
      </c>
      <c r="C42222" s="2">
        <v>33</v>
      </c>
      <c r="D42222" s="2" t="s">
        <v>454</v>
      </c>
      <c r="E42222" s="2"/>
      <c r="F42222" s="2"/>
      <c r="G42222" s="2"/>
      <c r="H42222" s="2"/>
    </row>
    <row r="42223" spans="2:8">
      <c r="B42223" s="2" t="s">
        <v>42673</v>
      </c>
      <c r="C42223" s="2">
        <v>32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42674</v>
      </c>
      <c r="C42224" s="2">
        <v>32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42675</v>
      </c>
      <c r="C42225" s="2">
        <v>24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42676</v>
      </c>
      <c r="C42226" s="2">
        <v>37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42677</v>
      </c>
      <c r="C42227" s="2">
        <v>38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42678</v>
      </c>
      <c r="C42228" s="2">
        <v>37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42679</v>
      </c>
      <c r="C42229" s="2">
        <v>35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42680</v>
      </c>
      <c r="C42230" s="2">
        <v>31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42681</v>
      </c>
      <c r="C42231" s="2">
        <v>31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42682</v>
      </c>
      <c r="C42232" s="2">
        <v>32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42683</v>
      </c>
      <c r="C42233" s="2">
        <v>31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42684</v>
      </c>
      <c r="C42234" s="2">
        <v>30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42685</v>
      </c>
      <c r="C42235" s="2">
        <v>28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42686</v>
      </c>
      <c r="C42236" s="2">
        <v>25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42687</v>
      </c>
      <c r="C42237" s="2">
        <v>21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42688</v>
      </c>
      <c r="C42238" s="2">
        <v>39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42689</v>
      </c>
      <c r="C42239" s="2">
        <v>38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42690</v>
      </c>
      <c r="C42240" s="2">
        <v>38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42691</v>
      </c>
      <c r="C42241" s="2">
        <v>36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42692</v>
      </c>
      <c r="C42242" s="2">
        <v>32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42693</v>
      </c>
      <c r="C42243" s="2">
        <v>27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42694</v>
      </c>
      <c r="C42244" s="2">
        <v>34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33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32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31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29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35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36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35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35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16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27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30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32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31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29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26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26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25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27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42713</v>
      </c>
      <c r="C42263" s="2">
        <v>26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42714</v>
      </c>
      <c r="C42264" s="2">
        <v>28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42715</v>
      </c>
      <c r="C42265" s="2">
        <v>28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42716</v>
      </c>
      <c r="C42266" s="2">
        <v>28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42717</v>
      </c>
      <c r="C42267" s="2">
        <v>28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42718</v>
      </c>
      <c r="C42268" s="2">
        <v>27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42719</v>
      </c>
      <c r="C42269" s="2">
        <v>27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42720</v>
      </c>
      <c r="C42270" s="2">
        <v>15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14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26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31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29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27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26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37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42729</v>
      </c>
      <c r="C42279" s="2">
        <v>40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42730</v>
      </c>
      <c r="C42280" s="2">
        <v>40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42731</v>
      </c>
      <c r="C42281" s="2">
        <v>39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42732</v>
      </c>
      <c r="C42282" s="2">
        <v>35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42733</v>
      </c>
      <c r="C42283" s="2">
        <v>26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42734</v>
      </c>
      <c r="C42284" s="2">
        <v>31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31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29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28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26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42739</v>
      </c>
      <c r="C42289" s="2">
        <v>26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42740</v>
      </c>
      <c r="C42290" s="2">
        <v>27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42741</v>
      </c>
      <c r="C42291" s="2">
        <v>28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42742</v>
      </c>
      <c r="C42292" s="2">
        <v>27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42743</v>
      </c>
      <c r="C42293" s="2">
        <v>26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42744</v>
      </c>
      <c r="C42294" s="2">
        <v>25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24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24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24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23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23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21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32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42752</v>
      </c>
      <c r="C42302" s="2">
        <v>33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42753</v>
      </c>
      <c r="C42303" s="2">
        <v>35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42754</v>
      </c>
      <c r="C42304" s="2">
        <v>32</v>
      </c>
      <c r="D42304" s="2" t="s">
        <v>454</v>
      </c>
      <c r="E42304" s="2"/>
      <c r="F42304" s="2"/>
      <c r="G42304" s="2"/>
      <c r="H42304" s="2"/>
    </row>
    <row r="42305" spans="2:8">
      <c r="B42305" s="2" t="s">
        <v>42755</v>
      </c>
      <c r="C42305" s="2">
        <v>28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42756</v>
      </c>
      <c r="C42306" s="2">
        <v>24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31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33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31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32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35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25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24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25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25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28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42767</v>
      </c>
      <c r="C42317" s="2">
        <v>31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42768</v>
      </c>
      <c r="C42318" s="2">
        <v>35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42769</v>
      </c>
      <c r="C42319" s="2">
        <v>20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23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26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25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23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24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22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19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30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42778</v>
      </c>
      <c r="C42328" s="2">
        <v>34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42779</v>
      </c>
      <c r="C42329" s="2">
        <v>35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42780</v>
      </c>
      <c r="C42330" s="2">
        <v>35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42781</v>
      </c>
      <c r="C42331" s="2">
        <v>35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42782</v>
      </c>
      <c r="C42332" s="2">
        <v>30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42783</v>
      </c>
      <c r="C42333" s="2">
        <v>21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42784</v>
      </c>
      <c r="C42334" s="2">
        <v>33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42785</v>
      </c>
      <c r="C42335" s="2">
        <v>36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42786</v>
      </c>
      <c r="C42336" s="2">
        <v>35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42787</v>
      </c>
      <c r="C42337" s="2">
        <v>33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42788</v>
      </c>
      <c r="C42338" s="2">
        <v>31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42789</v>
      </c>
      <c r="C42339" s="2">
        <v>30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42790</v>
      </c>
      <c r="C42340" s="2">
        <v>18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42791</v>
      </c>
      <c r="C42341" s="2">
        <v>26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28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28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28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28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42797</v>
      </c>
      <c r="C42347" s="2">
        <v>29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42798</v>
      </c>
      <c r="C42348" s="2">
        <v>30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42799</v>
      </c>
      <c r="C42349" s="2">
        <v>30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42800</v>
      </c>
      <c r="C42350" s="2">
        <v>29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42801</v>
      </c>
      <c r="C42351" s="2">
        <v>31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42802</v>
      </c>
      <c r="C42352" s="2">
        <v>27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42803</v>
      </c>
      <c r="C42353" s="2">
        <v>25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42804</v>
      </c>
      <c r="C42354" s="2">
        <v>26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42805</v>
      </c>
      <c r="C42355" s="2">
        <v>28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42806</v>
      </c>
      <c r="C42356" s="2">
        <v>28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42807</v>
      </c>
      <c r="C42357" s="2">
        <v>28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42808</v>
      </c>
      <c r="C42358" s="2">
        <v>28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42809</v>
      </c>
      <c r="C42359" s="2">
        <v>27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42810</v>
      </c>
      <c r="C42360" s="2">
        <v>21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22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24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33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33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32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31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29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34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42819</v>
      </c>
      <c r="C42369" s="2">
        <v>37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42820</v>
      </c>
      <c r="C42370" s="2">
        <v>38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42821</v>
      </c>
      <c r="C42371" s="2">
        <v>37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42822</v>
      </c>
      <c r="C42372" s="2">
        <v>31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42823</v>
      </c>
      <c r="C42373" s="2">
        <v>28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30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30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29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28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32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33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32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33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33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31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42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42835</v>
      </c>
      <c r="C42385" s="2">
        <v>43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42836</v>
      </c>
      <c r="C42386" s="2">
        <v>44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42837</v>
      </c>
      <c r="C42387" s="2">
        <v>40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42838</v>
      </c>
      <c r="C42388" s="2">
        <v>34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42839</v>
      </c>
      <c r="C42389" s="2">
        <v>31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42840</v>
      </c>
      <c r="C42390" s="2">
        <v>33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42841</v>
      </c>
      <c r="C42391" s="2">
        <v>33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42842</v>
      </c>
      <c r="C42392" s="2">
        <v>34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42843</v>
      </c>
      <c r="C42393" s="2">
        <v>31</v>
      </c>
      <c r="D42393" s="2" t="s">
        <v>454</v>
      </c>
      <c r="E42393" s="2"/>
      <c r="F42393" s="2"/>
      <c r="G42393" s="2"/>
      <c r="H42393" s="2"/>
    </row>
    <row r="42394" spans="2:8">
      <c r="B42394" s="2" t="s">
        <v>42844</v>
      </c>
      <c r="C42394" s="2">
        <v>26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42845</v>
      </c>
      <c r="C42395" s="2">
        <v>26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42846</v>
      </c>
      <c r="C42396" s="2">
        <v>28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42847</v>
      </c>
      <c r="C42397" s="2">
        <v>28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42848</v>
      </c>
      <c r="C42398" s="2">
        <v>28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42849</v>
      </c>
      <c r="C42399" s="2">
        <v>27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42850</v>
      </c>
      <c r="C42400" s="2">
        <v>27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42851</v>
      </c>
      <c r="C42401" s="2">
        <v>26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42852</v>
      </c>
      <c r="C42402" s="2">
        <v>13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12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11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29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42856</v>
      </c>
      <c r="C42406" s="2">
        <v>31</v>
      </c>
      <c r="D42406" s="2" t="s">
        <v>454</v>
      </c>
      <c r="E42406" s="2"/>
      <c r="F42406" s="2"/>
      <c r="G42406" s="2"/>
      <c r="H42406" s="2"/>
    </row>
    <row r="42407" spans="2:8">
      <c r="B42407" s="2" t="s">
        <v>42857</v>
      </c>
      <c r="C42407" s="2">
        <v>31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42858</v>
      </c>
      <c r="C42408" s="2">
        <v>28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42859</v>
      </c>
      <c r="C42409" s="2">
        <v>31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42860</v>
      </c>
      <c r="C42410" s="2">
        <v>32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42861</v>
      </c>
      <c r="C42411" s="2">
        <v>27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42862</v>
      </c>
      <c r="C42412" s="2">
        <v>17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21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26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33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41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40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42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41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34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36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42873</v>
      </c>
      <c r="C42423" s="2">
        <v>41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42874</v>
      </c>
      <c r="C42424" s="2">
        <v>41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42875</v>
      </c>
      <c r="C42425" s="2">
        <v>35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42876</v>
      </c>
      <c r="C42426" s="2">
        <v>23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42877</v>
      </c>
      <c r="C42427" s="2">
        <v>32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37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35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33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32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32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42883</v>
      </c>
      <c r="C42433" s="2">
        <v>31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42884</v>
      </c>
      <c r="C42434" s="2">
        <v>28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23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25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42887</v>
      </c>
      <c r="C42437" s="2">
        <v>29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42888</v>
      </c>
      <c r="C42438" s="2">
        <v>28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42889</v>
      </c>
      <c r="C42439" s="2">
        <v>28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42890</v>
      </c>
      <c r="C42440" s="2">
        <v>28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42891</v>
      </c>
      <c r="C42441" s="2">
        <v>31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42892</v>
      </c>
      <c r="C42442" s="2">
        <v>32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42893</v>
      </c>
      <c r="C42443" s="2">
        <v>32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42894</v>
      </c>
      <c r="C42444" s="2">
        <v>32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42895</v>
      </c>
      <c r="C42445" s="2">
        <v>33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42896</v>
      </c>
      <c r="C42446" s="2">
        <v>25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42897</v>
      </c>
      <c r="C42447" s="2">
        <v>22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42898</v>
      </c>
      <c r="C42448" s="2">
        <v>25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42899</v>
      </c>
      <c r="C42449" s="2">
        <v>26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42900</v>
      </c>
      <c r="C42450" s="2">
        <v>28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42901</v>
      </c>
      <c r="C42451" s="2">
        <v>28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42902</v>
      </c>
      <c r="C42452" s="2">
        <v>29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42903</v>
      </c>
      <c r="C42453" s="2">
        <v>29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42904</v>
      </c>
      <c r="C42454" s="2">
        <v>24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42905</v>
      </c>
      <c r="C42455" s="2">
        <v>25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42906</v>
      </c>
      <c r="C42456" s="2">
        <v>30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42907</v>
      </c>
      <c r="C42457" s="2">
        <v>31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42908</v>
      </c>
      <c r="C42458" s="2">
        <v>32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42909</v>
      </c>
      <c r="C42459" s="2">
        <v>31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42910</v>
      </c>
      <c r="C42460" s="2">
        <v>32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42911</v>
      </c>
      <c r="C42461" s="2">
        <v>28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42912</v>
      </c>
      <c r="C42462" s="2">
        <v>26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42913</v>
      </c>
      <c r="C42463" s="2">
        <v>26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27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28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27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33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42918</v>
      </c>
      <c r="C42468" s="2">
        <v>35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42919</v>
      </c>
      <c r="C42469" s="2">
        <v>34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42920</v>
      </c>
      <c r="C42470" s="2">
        <v>34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42921</v>
      </c>
      <c r="C42471" s="2">
        <v>33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42922</v>
      </c>
      <c r="C42472" s="2">
        <v>29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42923</v>
      </c>
      <c r="C42473" s="2">
        <v>32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42924</v>
      </c>
      <c r="C42474" s="2">
        <v>32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42925</v>
      </c>
      <c r="C42475" s="2">
        <v>32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42926</v>
      </c>
      <c r="C42476" s="2">
        <v>29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42927</v>
      </c>
      <c r="C42477" s="2">
        <v>23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42928</v>
      </c>
      <c r="C42478" s="2">
        <v>33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42929</v>
      </c>
      <c r="C42479" s="2">
        <v>34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42930</v>
      </c>
      <c r="C42480" s="2">
        <v>34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42931</v>
      </c>
      <c r="C42481" s="2">
        <v>35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42932</v>
      </c>
      <c r="C42482" s="2">
        <v>32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42933</v>
      </c>
      <c r="C42483" s="2">
        <v>30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42934</v>
      </c>
      <c r="C42484" s="2">
        <v>22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42935</v>
      </c>
      <c r="C42485" s="2">
        <v>22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42936</v>
      </c>
      <c r="C42486" s="2">
        <v>23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42937</v>
      </c>
      <c r="C42487" s="2">
        <v>24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42938</v>
      </c>
      <c r="C42488" s="2">
        <v>24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42939</v>
      </c>
      <c r="C42489" s="2">
        <v>24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42940</v>
      </c>
      <c r="C42490" s="2">
        <v>24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42941</v>
      </c>
      <c r="C42491" s="2">
        <v>22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42942</v>
      </c>
      <c r="C42492" s="2">
        <v>19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42943</v>
      </c>
      <c r="C42493" s="2">
        <v>32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42944</v>
      </c>
      <c r="C42494" s="2">
        <v>33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42945</v>
      </c>
      <c r="C42495" s="2">
        <v>33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42946</v>
      </c>
      <c r="C42496" s="2">
        <v>32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42947</v>
      </c>
      <c r="C42497" s="2">
        <v>27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42948</v>
      </c>
      <c r="C42498" s="2">
        <v>31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42949</v>
      </c>
      <c r="C42499" s="2">
        <v>32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42950</v>
      </c>
      <c r="C42500" s="2">
        <v>29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42951</v>
      </c>
      <c r="C42501" s="2">
        <v>30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42952</v>
      </c>
      <c r="C42502" s="2">
        <v>30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42953</v>
      </c>
      <c r="C42503" s="2">
        <v>30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42954</v>
      </c>
      <c r="C42504" s="2">
        <v>30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42955</v>
      </c>
      <c r="C42505" s="2">
        <v>28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42956</v>
      </c>
      <c r="C42506" s="2">
        <v>24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42957</v>
      </c>
      <c r="C42507" s="2">
        <v>20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22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24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26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25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25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24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23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21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19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18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17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17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15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26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33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35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36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34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26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26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29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28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27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26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24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23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25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42986</v>
      </c>
      <c r="C42536" s="2">
        <v>26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42987</v>
      </c>
      <c r="C42537" s="2">
        <v>26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42988</v>
      </c>
      <c r="C42538" s="2">
        <v>25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42989</v>
      </c>
      <c r="C42539" s="2">
        <v>25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42990</v>
      </c>
      <c r="C42540" s="2">
        <v>24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42991</v>
      </c>
      <c r="C42541" s="2">
        <v>23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42992</v>
      </c>
      <c r="C42542" s="2">
        <v>26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42993</v>
      </c>
      <c r="C42543" s="2">
        <v>27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42994</v>
      </c>
      <c r="C42544" s="2">
        <v>27</v>
      </c>
      <c r="D42544" s="2" t="s">
        <v>454</v>
      </c>
      <c r="E42544" s="2"/>
      <c r="F42544" s="2"/>
      <c r="G42544" s="2"/>
      <c r="H42544" s="2"/>
    </row>
    <row r="42545" spans="2:8">
      <c r="B42545" s="2" t="s">
        <v>42995</v>
      </c>
      <c r="C42545" s="2">
        <v>27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42996</v>
      </c>
      <c r="C42546" s="2">
        <v>27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42997</v>
      </c>
      <c r="C42547" s="2">
        <v>30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42998</v>
      </c>
      <c r="C42548" s="2">
        <v>29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42999</v>
      </c>
      <c r="C42549" s="2">
        <v>30</v>
      </c>
      <c r="D42549" s="2" t="s">
        <v>454</v>
      </c>
      <c r="E42549" s="2"/>
      <c r="F42549" s="2"/>
      <c r="G42549" s="2"/>
      <c r="H42549" s="2"/>
    </row>
    <row r="42550" spans="2:8">
      <c r="B42550" s="2" t="s">
        <v>43000</v>
      </c>
      <c r="C42550" s="2">
        <v>30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43001</v>
      </c>
      <c r="C42551" s="2">
        <v>29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43002</v>
      </c>
      <c r="C42552" s="2">
        <v>28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43003</v>
      </c>
      <c r="C42553" s="2">
        <v>27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43004</v>
      </c>
      <c r="C42554" s="2">
        <v>21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25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27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26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23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22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21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21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19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35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39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38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37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33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41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39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32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31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43022</v>
      </c>
      <c r="C42572" s="2">
        <v>33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43023</v>
      </c>
      <c r="C42573" s="2">
        <v>34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43024</v>
      </c>
      <c r="C42574" s="2">
        <v>34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43025</v>
      </c>
      <c r="C42575" s="2">
        <v>35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43026</v>
      </c>
      <c r="C42576" s="2">
        <v>32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43027</v>
      </c>
      <c r="C42577" s="2">
        <v>28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28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26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26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22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24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26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27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27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26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25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25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26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32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27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23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21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17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30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43047</v>
      </c>
      <c r="C42597" s="2">
        <v>30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43048</v>
      </c>
      <c r="C42598" s="2">
        <v>30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43049</v>
      </c>
      <c r="C42599" s="2">
        <v>30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43050</v>
      </c>
      <c r="C42600" s="2">
        <v>30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43051</v>
      </c>
      <c r="C42601" s="2">
        <v>28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43052</v>
      </c>
      <c r="C42602" s="2">
        <v>25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43053</v>
      </c>
      <c r="C42603" s="2">
        <v>24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43054</v>
      </c>
      <c r="C42604" s="2">
        <v>32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43055</v>
      </c>
      <c r="C42605" s="2">
        <v>33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43056</v>
      </c>
      <c r="C42606" s="2">
        <v>31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43057</v>
      </c>
      <c r="C42607" s="2">
        <v>32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43058</v>
      </c>
      <c r="C42608" s="2">
        <v>31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43059</v>
      </c>
      <c r="C42609" s="2">
        <v>31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43060</v>
      </c>
      <c r="C42610" s="2">
        <v>31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43061</v>
      </c>
      <c r="C42611" s="2">
        <v>29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43062</v>
      </c>
      <c r="C42612" s="2">
        <v>28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32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34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36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34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27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23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43069</v>
      </c>
      <c r="C42619" s="2">
        <v>23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43070</v>
      </c>
      <c r="C42620" s="2">
        <v>24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43071</v>
      </c>
      <c r="C42621" s="2">
        <v>23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43072</v>
      </c>
      <c r="C42622" s="2">
        <v>23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43073</v>
      </c>
      <c r="C42623" s="2">
        <v>22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43074</v>
      </c>
      <c r="C42624" s="2">
        <v>22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43075</v>
      </c>
      <c r="C42625" s="2">
        <v>21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43076</v>
      </c>
      <c r="C42626" s="2">
        <v>19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43077</v>
      </c>
      <c r="C42627" s="2">
        <v>30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32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30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30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30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27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43083</v>
      </c>
      <c r="C42633" s="2">
        <v>29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43084</v>
      </c>
      <c r="C42634" s="2">
        <v>30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43085</v>
      </c>
      <c r="C42635" s="2">
        <v>30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43086</v>
      </c>
      <c r="C42636" s="2">
        <v>30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43087</v>
      </c>
      <c r="C42637" s="2">
        <v>30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43088</v>
      </c>
      <c r="C42638" s="2">
        <v>21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23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25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25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25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25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24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19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22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27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24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32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43103</v>
      </c>
      <c r="C42653" s="2">
        <v>33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43104</v>
      </c>
      <c r="C42654" s="2">
        <v>33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43105</v>
      </c>
      <c r="C42655" s="2">
        <v>32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43106</v>
      </c>
      <c r="C42656" s="2">
        <v>21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43107</v>
      </c>
      <c r="C42657" s="2">
        <v>26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43108</v>
      </c>
      <c r="C42658" s="2">
        <v>27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43109</v>
      </c>
      <c r="C42659" s="2">
        <v>29</v>
      </c>
      <c r="D42659" s="2" t="s">
        <v>454</v>
      </c>
      <c r="E42659" s="2"/>
      <c r="F42659" s="2"/>
      <c r="G42659" s="2"/>
      <c r="H42659" s="2"/>
    </row>
    <row r="42660" spans="2:8">
      <c r="B42660" s="2" t="s">
        <v>43110</v>
      </c>
      <c r="C42660" s="2">
        <v>30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43111</v>
      </c>
      <c r="C42661" s="2">
        <v>28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43112</v>
      </c>
      <c r="C42662" s="2">
        <v>29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43113</v>
      </c>
      <c r="C42663" s="2">
        <v>26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43114</v>
      </c>
      <c r="C42664" s="2">
        <v>27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43115</v>
      </c>
      <c r="C42665" s="2">
        <v>28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43116</v>
      </c>
      <c r="C42666" s="2">
        <v>25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43117</v>
      </c>
      <c r="C42667" s="2">
        <v>31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43118</v>
      </c>
      <c r="C42668" s="2">
        <v>31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43119</v>
      </c>
      <c r="C42669" s="2">
        <v>31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43120</v>
      </c>
      <c r="C42670" s="2">
        <v>32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43122</v>
      </c>
      <c r="C42672" s="2">
        <v>29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43123</v>
      </c>
      <c r="C42673" s="2">
        <v>31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43124</v>
      </c>
      <c r="C42674" s="2">
        <v>32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43125</v>
      </c>
      <c r="C42675" s="2">
        <v>32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43126</v>
      </c>
      <c r="C42676" s="2">
        <v>28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43127</v>
      </c>
      <c r="C42677" s="2">
        <v>31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43128</v>
      </c>
      <c r="C42678" s="2">
        <v>27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43129</v>
      </c>
      <c r="C42679" s="2">
        <v>24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43130</v>
      </c>
      <c r="C42680" s="2">
        <v>28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43131</v>
      </c>
      <c r="C42681" s="2">
        <v>30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43132</v>
      </c>
      <c r="C42682" s="2">
        <v>32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34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43134</v>
      </c>
      <c r="C42684" s="2">
        <v>32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30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31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28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27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25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25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32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43142</v>
      </c>
      <c r="C42692" s="2">
        <v>34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43143</v>
      </c>
      <c r="C42693" s="2">
        <v>34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43144</v>
      </c>
      <c r="C42694" s="2">
        <v>35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43145</v>
      </c>
      <c r="C42695" s="2">
        <v>33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43146</v>
      </c>
      <c r="C42696" s="2">
        <v>28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43147</v>
      </c>
      <c r="C42697" s="2">
        <v>22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43148</v>
      </c>
      <c r="C42698" s="2">
        <v>27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43149</v>
      </c>
      <c r="C42699" s="2">
        <v>28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43150</v>
      </c>
      <c r="C42700" s="2">
        <v>28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43151</v>
      </c>
      <c r="C42701" s="2">
        <v>28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43152</v>
      </c>
      <c r="C42702" s="2">
        <v>27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43153</v>
      </c>
      <c r="C42703" s="2">
        <v>25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43154</v>
      </c>
      <c r="C42704" s="2">
        <v>20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43155</v>
      </c>
      <c r="C42705" s="2">
        <v>23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43156</v>
      </c>
      <c r="C42706" s="2">
        <v>27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43157</v>
      </c>
      <c r="C42707" s="2">
        <v>28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43158</v>
      </c>
      <c r="C42708" s="2">
        <v>29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43159</v>
      </c>
      <c r="C42709" s="2">
        <v>29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43160</v>
      </c>
      <c r="C42710" s="2">
        <v>32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43161</v>
      </c>
      <c r="C42711" s="2">
        <v>34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43162</v>
      </c>
      <c r="C42712" s="2">
        <v>34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43163</v>
      </c>
      <c r="C42713" s="2">
        <v>33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43164</v>
      </c>
      <c r="C42714" s="2">
        <v>26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34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35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32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31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26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43170</v>
      </c>
      <c r="C42720" s="2">
        <v>27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43171</v>
      </c>
      <c r="C42721" s="2">
        <v>28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43172</v>
      </c>
      <c r="C42722" s="2">
        <v>28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43173</v>
      </c>
      <c r="C42723" s="2">
        <v>25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43174</v>
      </c>
      <c r="C42724" s="2">
        <v>41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43175</v>
      </c>
      <c r="C42725" s="2">
        <v>42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43176</v>
      </c>
      <c r="C42726" s="2">
        <v>42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43177</v>
      </c>
      <c r="C42727" s="2">
        <v>39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43178</v>
      </c>
      <c r="C42728" s="2">
        <v>30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43179</v>
      </c>
      <c r="C42729" s="2">
        <v>33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43180</v>
      </c>
      <c r="C42730" s="2">
        <v>36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43181</v>
      </c>
      <c r="C42731" s="2">
        <v>36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43182</v>
      </c>
      <c r="C42732" s="2">
        <v>35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43183</v>
      </c>
      <c r="C42733" s="2">
        <v>35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43184</v>
      </c>
      <c r="C42734" s="2">
        <v>33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43185</v>
      </c>
      <c r="C42735" s="2">
        <v>17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43186</v>
      </c>
      <c r="C42736" s="2">
        <v>33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35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35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34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34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33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30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34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43194</v>
      </c>
      <c r="C42744" s="2">
        <v>38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43195</v>
      </c>
      <c r="C42745" s="2">
        <v>38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43196</v>
      </c>
      <c r="C42746" s="2">
        <v>37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43197</v>
      </c>
      <c r="C42747" s="2">
        <v>31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43198</v>
      </c>
      <c r="C42748" s="2">
        <v>37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43199</v>
      </c>
      <c r="C42749" s="2">
        <v>36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43200</v>
      </c>
      <c r="C42750" s="2">
        <v>36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43201</v>
      </c>
      <c r="C42751" s="2">
        <v>35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43202</v>
      </c>
      <c r="C42752" s="2">
        <v>27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43203</v>
      </c>
      <c r="C42753" s="2">
        <v>23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43204</v>
      </c>
      <c r="C42754" s="2">
        <v>24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43205</v>
      </c>
      <c r="C42755" s="2">
        <v>26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43206</v>
      </c>
      <c r="C42756" s="2">
        <v>27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43207</v>
      </c>
      <c r="C42757" s="2">
        <v>27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43208</v>
      </c>
      <c r="C42758" s="2">
        <v>25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43209</v>
      </c>
      <c r="C42759" s="2">
        <v>23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43210</v>
      </c>
      <c r="C42760" s="2">
        <v>21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43211</v>
      </c>
      <c r="C42761" s="2">
        <v>19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43212</v>
      </c>
      <c r="C42762" s="2">
        <v>15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43213</v>
      </c>
      <c r="C42763" s="2">
        <v>11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43214</v>
      </c>
      <c r="C42764" s="2">
        <v>26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43215</v>
      </c>
      <c r="C42765" s="2">
        <v>26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43216</v>
      </c>
      <c r="C42766" s="2">
        <v>26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43217</v>
      </c>
      <c r="C42767" s="2">
        <v>27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43218</v>
      </c>
      <c r="C42768" s="2">
        <v>28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43219</v>
      </c>
      <c r="C42769" s="2">
        <v>26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43220</v>
      </c>
      <c r="C42770" s="2">
        <v>28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30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31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35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37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36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27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34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33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33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23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33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43232</v>
      </c>
      <c r="C42782" s="2">
        <v>33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43233</v>
      </c>
      <c r="C42783" s="2">
        <v>33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43234</v>
      </c>
      <c r="C42784" s="2">
        <v>34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43235</v>
      </c>
      <c r="C42785" s="2">
        <v>29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43236</v>
      </c>
      <c r="C42786" s="2">
        <v>30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43237</v>
      </c>
      <c r="C42787" s="2">
        <v>30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43238</v>
      </c>
      <c r="C42788" s="2">
        <v>29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43239</v>
      </c>
      <c r="C42789" s="2">
        <v>27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43240</v>
      </c>
      <c r="C42790" s="2">
        <v>17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43241</v>
      </c>
      <c r="C42791" s="2">
        <v>28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43242</v>
      </c>
      <c r="C42792" s="2">
        <v>32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43243</v>
      </c>
      <c r="C42793" s="2">
        <v>33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43244</v>
      </c>
      <c r="C42794" s="2">
        <v>34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43245</v>
      </c>
      <c r="C42795" s="2">
        <v>34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43246</v>
      </c>
      <c r="C42796" s="2">
        <v>29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43247</v>
      </c>
      <c r="C42797" s="2">
        <v>22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43248</v>
      </c>
      <c r="C42798" s="2">
        <v>20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43249</v>
      </c>
      <c r="C42799" s="2">
        <v>15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43250</v>
      </c>
      <c r="C42800" s="2">
        <v>16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43251</v>
      </c>
      <c r="C42801" s="2">
        <v>18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43252</v>
      </c>
      <c r="C42802" s="2">
        <v>20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43253</v>
      </c>
      <c r="C42803" s="2">
        <v>24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43254</v>
      </c>
      <c r="C42804" s="2">
        <v>27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43255</v>
      </c>
      <c r="C42805" s="2">
        <v>28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43256</v>
      </c>
      <c r="C42806" s="2">
        <v>29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43257</v>
      </c>
      <c r="C42807" s="2">
        <v>24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43258</v>
      </c>
      <c r="C42808" s="2">
        <v>17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43259</v>
      </c>
      <c r="C42809" s="2">
        <v>13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38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43261</v>
      </c>
      <c r="C42811" s="2">
        <v>38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43262</v>
      </c>
      <c r="C42812" s="2">
        <v>40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43263</v>
      </c>
      <c r="C42813" s="2">
        <v>39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43264</v>
      </c>
      <c r="C42814" s="2">
        <v>34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43265</v>
      </c>
      <c r="C42815" s="2">
        <v>28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43266</v>
      </c>
      <c r="C42816" s="2">
        <v>26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43267</v>
      </c>
      <c r="C42817" s="2">
        <v>26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43268</v>
      </c>
      <c r="C42818" s="2">
        <v>26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43269</v>
      </c>
      <c r="C42819" s="2">
        <v>26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43270</v>
      </c>
      <c r="C42820" s="2">
        <v>26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43271</v>
      </c>
      <c r="C42821" s="2">
        <v>24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43272</v>
      </c>
      <c r="C42822" s="2">
        <v>22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43273</v>
      </c>
      <c r="C42823" s="2">
        <v>19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43274</v>
      </c>
      <c r="C42824" s="2">
        <v>17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43275</v>
      </c>
      <c r="C42825" s="2">
        <v>15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43276</v>
      </c>
      <c r="C42826" s="2">
        <v>23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26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29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29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30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30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29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26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30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43285</v>
      </c>
      <c r="C42835" s="2">
        <v>34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43286</v>
      </c>
      <c r="C42836" s="2">
        <v>34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43287</v>
      </c>
      <c r="C42837" s="2">
        <v>32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43288</v>
      </c>
      <c r="C42838" s="2">
        <v>24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43289</v>
      </c>
      <c r="C42839" s="2">
        <v>32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43290</v>
      </c>
      <c r="C42840" s="2">
        <v>34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43291</v>
      </c>
      <c r="C42841" s="2">
        <v>34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43292</v>
      </c>
      <c r="C42842" s="2">
        <v>35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43293</v>
      </c>
      <c r="C42843" s="2">
        <v>33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43294</v>
      </c>
      <c r="C42844" s="2">
        <v>30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43295</v>
      </c>
      <c r="C42845" s="2">
        <v>28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43296</v>
      </c>
      <c r="C42846" s="2">
        <v>25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26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26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25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23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22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21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21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28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35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38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38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36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31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21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25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28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28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26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25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27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43317</v>
      </c>
      <c r="C42867" s="2">
        <v>29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43318</v>
      </c>
      <c r="C42868" s="2">
        <v>29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43319</v>
      </c>
      <c r="C42869" s="2">
        <v>29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43320</v>
      </c>
      <c r="C42870" s="2">
        <v>29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43321</v>
      </c>
      <c r="C42871" s="2">
        <v>30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43322</v>
      </c>
      <c r="C42872" s="2">
        <v>27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43323</v>
      </c>
      <c r="C42873" s="2">
        <v>23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43324</v>
      </c>
      <c r="C42874" s="2">
        <v>23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43325</v>
      </c>
      <c r="C42875" s="2">
        <v>23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43326</v>
      </c>
      <c r="C42876" s="2">
        <v>23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43327</v>
      </c>
      <c r="C42877" s="2">
        <v>22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43328</v>
      </c>
      <c r="C42878" s="2">
        <v>21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43329</v>
      </c>
      <c r="C42879" s="2">
        <v>21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43330</v>
      </c>
      <c r="C42880" s="2">
        <v>21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43331</v>
      </c>
      <c r="C42881" s="2">
        <v>34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43332</v>
      </c>
      <c r="C42882" s="2">
        <v>36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43333</v>
      </c>
      <c r="C42883" s="2">
        <v>35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43334</v>
      </c>
      <c r="C42884" s="2">
        <v>34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43335</v>
      </c>
      <c r="C42885" s="2">
        <v>30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43336</v>
      </c>
      <c r="C42886" s="2">
        <v>32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43337</v>
      </c>
      <c r="C42887" s="2">
        <v>34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43338</v>
      </c>
      <c r="C42888" s="2">
        <v>35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43339</v>
      </c>
      <c r="C42889" s="2">
        <v>35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43340</v>
      </c>
      <c r="C42890" s="2">
        <v>35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43341</v>
      </c>
      <c r="C42891" s="2">
        <v>30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43342</v>
      </c>
      <c r="C42892" s="2">
        <v>27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30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30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30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30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27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32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35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40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33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26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27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28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24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20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22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22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23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21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17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13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8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25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43366</v>
      </c>
      <c r="C42916" s="2">
        <v>26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43367</v>
      </c>
      <c r="C42917" s="2">
        <v>27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43368</v>
      </c>
      <c r="C42918" s="2">
        <v>27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43369</v>
      </c>
      <c r="C42919" s="2">
        <v>27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43370</v>
      </c>
      <c r="C42920" s="2">
        <v>26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43371</v>
      </c>
      <c r="C42921" s="2">
        <v>27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43372</v>
      </c>
      <c r="C42922" s="2">
        <v>27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43373</v>
      </c>
      <c r="C42923" s="2">
        <v>34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36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39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40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34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28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43379</v>
      </c>
      <c r="C42929" s="2">
        <v>31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43380</v>
      </c>
      <c r="C42930" s="2">
        <v>32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43381</v>
      </c>
      <c r="C42931" s="2">
        <v>32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43382</v>
      </c>
      <c r="C42932" s="2">
        <v>32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43383</v>
      </c>
      <c r="C42933" s="2">
        <v>29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43384</v>
      </c>
      <c r="C42934" s="2">
        <v>23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43385</v>
      </c>
      <c r="C42935" s="2">
        <v>7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13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17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21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34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43390</v>
      </c>
      <c r="C42940" s="2">
        <v>34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43391</v>
      </c>
      <c r="C42941" s="2">
        <v>34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43392</v>
      </c>
      <c r="C42942" s="2">
        <v>34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43393</v>
      </c>
      <c r="C42943" s="2">
        <v>26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30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32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32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32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31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29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19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20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22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21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20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21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22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21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22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21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26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25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22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23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24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25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25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26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26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25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25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28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21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18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30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43425</v>
      </c>
      <c r="C42975" s="2">
        <v>33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43426</v>
      </c>
      <c r="C42976" s="2">
        <v>33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43427</v>
      </c>
      <c r="C42977" s="2">
        <v>33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43428</v>
      </c>
      <c r="C42978" s="2">
        <v>23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43429</v>
      </c>
      <c r="C42979" s="2">
        <v>16</v>
      </c>
      <c r="D42979" s="2" t="s">
        <v>454</v>
      </c>
      <c r="E42979" s="2"/>
      <c r="F42979" s="2"/>
      <c r="G42979" s="2"/>
      <c r="H42979" s="2"/>
    </row>
    <row r="42980" spans="2:8">
      <c r="B42980" s="2" t="s">
        <v>43430</v>
      </c>
      <c r="C42980" s="2">
        <v>17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43431</v>
      </c>
      <c r="C42981" s="2">
        <v>25</v>
      </c>
      <c r="D42981" s="2" t="s">
        <v>454</v>
      </c>
      <c r="E42981" s="2"/>
      <c r="F42981" s="2"/>
      <c r="G42981" s="2"/>
      <c r="H42981" s="2"/>
    </row>
    <row r="42982" spans="2:8">
      <c r="B42982" s="2" t="s">
        <v>43432</v>
      </c>
      <c r="C42982" s="2">
        <v>29</v>
      </c>
      <c r="D42982" s="2" t="s">
        <v>454</v>
      </c>
      <c r="E42982" s="2"/>
      <c r="F42982" s="2"/>
      <c r="G42982" s="2"/>
      <c r="H42982" s="2"/>
    </row>
    <row r="42983" spans="2:8">
      <c r="B42983" s="2" t="s">
        <v>43433</v>
      </c>
      <c r="C42983" s="2">
        <v>30</v>
      </c>
      <c r="D42983" s="2" t="s">
        <v>454</v>
      </c>
      <c r="E42983" s="2"/>
      <c r="F42983" s="2"/>
      <c r="G42983" s="2"/>
      <c r="H42983" s="2"/>
    </row>
    <row r="42984" spans="2:8">
      <c r="B42984" s="2" t="s">
        <v>43434</v>
      </c>
      <c r="C42984" s="2">
        <v>30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43435</v>
      </c>
      <c r="C42985" s="2">
        <v>29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43436</v>
      </c>
      <c r="C42986" s="2">
        <v>27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43437</v>
      </c>
      <c r="C42987" s="2">
        <v>23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43438</v>
      </c>
      <c r="C42988" s="2">
        <v>28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43439</v>
      </c>
      <c r="C42989" s="2">
        <v>30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43440</v>
      </c>
      <c r="C42990" s="2">
        <v>30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43441</v>
      </c>
      <c r="C42991" s="2">
        <v>29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43442</v>
      </c>
      <c r="C42992" s="2">
        <v>19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17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31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31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30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29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26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43449</v>
      </c>
      <c r="C42999" s="2">
        <v>27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43450</v>
      </c>
      <c r="C43000" s="2">
        <v>29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43451</v>
      </c>
      <c r="C43001" s="2">
        <v>30</v>
      </c>
      <c r="D43001" s="2" t="s">
        <v>454</v>
      </c>
      <c r="E43001" s="2"/>
      <c r="F43001" s="2"/>
      <c r="G43001" s="2"/>
      <c r="H43001" s="2"/>
    </row>
    <row r="43002" spans="2:8">
      <c r="B43002" s="2" t="s">
        <v>43452</v>
      </c>
      <c r="C43002" s="2">
        <v>30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43453</v>
      </c>
      <c r="C43003" s="2">
        <v>33</v>
      </c>
      <c r="D43003" s="2" t="s">
        <v>454</v>
      </c>
      <c r="E43003" s="2"/>
      <c r="F43003" s="2"/>
      <c r="G43003" s="2"/>
      <c r="H43003" s="2"/>
    </row>
    <row r="43004" spans="2:8">
      <c r="B43004" s="2" t="s">
        <v>43454</v>
      </c>
      <c r="C43004" s="2">
        <v>39</v>
      </c>
      <c r="D43004" s="2" t="s">
        <v>454</v>
      </c>
      <c r="E43004" s="2"/>
      <c r="F43004" s="2"/>
      <c r="G43004" s="2"/>
      <c r="H43004" s="2"/>
    </row>
    <row r="43005" spans="2:8">
      <c r="B43005" s="2" t="s">
        <v>43455</v>
      </c>
      <c r="C43005" s="2">
        <v>44</v>
      </c>
      <c r="D43005" s="2" t="s">
        <v>454</v>
      </c>
      <c r="E43005" s="2"/>
      <c r="F43005" s="2"/>
      <c r="G43005" s="2"/>
      <c r="H43005" s="2"/>
    </row>
    <row r="43006" spans="2:8">
      <c r="B43006" s="2" t="s">
        <v>43456</v>
      </c>
      <c r="C43006" s="2">
        <v>45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43457</v>
      </c>
      <c r="C43007" s="2">
        <v>23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28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32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32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30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30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33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32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31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32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43467</v>
      </c>
      <c r="C43017" s="2">
        <v>26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43468</v>
      </c>
      <c r="C43018" s="2">
        <v>17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43469</v>
      </c>
      <c r="C43019" s="2">
        <v>17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43470</v>
      </c>
      <c r="C43020" s="2">
        <v>35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34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27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43473</v>
      </c>
      <c r="C43023" s="2">
        <v>20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43474</v>
      </c>
      <c r="C43024" s="2">
        <v>23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43475</v>
      </c>
      <c r="C43025" s="2">
        <v>24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43476</v>
      </c>
      <c r="C43026" s="2">
        <v>25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43477</v>
      </c>
      <c r="C43027" s="2">
        <v>25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43478</v>
      </c>
      <c r="C43028" s="2">
        <v>24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43479</v>
      </c>
      <c r="C43029" s="2">
        <v>12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25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43481</v>
      </c>
      <c r="C43031" s="2">
        <v>26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43482</v>
      </c>
      <c r="C43032" s="2">
        <v>27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43483</v>
      </c>
      <c r="C43033" s="2">
        <v>17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43484</v>
      </c>
      <c r="C43034" s="2">
        <v>35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43485</v>
      </c>
      <c r="C43035" s="2">
        <v>36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43486</v>
      </c>
      <c r="C43036" s="2">
        <v>36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43487</v>
      </c>
      <c r="C43037" s="2">
        <v>36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43488</v>
      </c>
      <c r="C43038" s="2">
        <v>35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43489</v>
      </c>
      <c r="C43039" s="2">
        <v>29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43490</v>
      </c>
      <c r="C43040" s="2">
        <v>32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43491</v>
      </c>
      <c r="C43041" s="2">
        <v>33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43492</v>
      </c>
      <c r="C43042" s="2">
        <v>34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43493</v>
      </c>
      <c r="C43043" s="2">
        <v>34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43494</v>
      </c>
      <c r="C43044" s="2">
        <v>33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43495</v>
      </c>
      <c r="C43045" s="2">
        <v>29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43496</v>
      </c>
      <c r="C43046" s="2">
        <v>21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43497</v>
      </c>
      <c r="C43047" s="2">
        <v>29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31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29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27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35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43502</v>
      </c>
      <c r="C43052" s="2">
        <v>35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43503</v>
      </c>
      <c r="C43053" s="2">
        <v>34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43504</v>
      </c>
      <c r="C43054" s="2">
        <v>31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43505</v>
      </c>
      <c r="C43055" s="2">
        <v>26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43506</v>
      </c>
      <c r="C43056" s="2">
        <v>33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35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36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36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31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27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30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35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39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39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37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37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24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43519</v>
      </c>
      <c r="C43069" s="2">
        <v>25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43520</v>
      </c>
      <c r="C43070" s="2">
        <v>26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43521</v>
      </c>
      <c r="C43071" s="2">
        <v>27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43522</v>
      </c>
      <c r="C43072" s="2">
        <v>27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43523</v>
      </c>
      <c r="C43073" s="2">
        <v>27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43524</v>
      </c>
      <c r="C43074" s="2">
        <v>28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43525</v>
      </c>
      <c r="C43075" s="2">
        <v>24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43526</v>
      </c>
      <c r="C43076" s="2">
        <v>31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43527</v>
      </c>
      <c r="C43077" s="2">
        <v>32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43528</v>
      </c>
      <c r="C43078" s="2">
        <v>31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43529</v>
      </c>
      <c r="C43079" s="2">
        <v>31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43530</v>
      </c>
      <c r="C43080" s="2">
        <v>30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43531</v>
      </c>
      <c r="C43081" s="2">
        <v>30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43532</v>
      </c>
      <c r="C43082" s="2">
        <v>25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43533</v>
      </c>
      <c r="C43083" s="2">
        <v>22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43534</v>
      </c>
      <c r="C43084" s="2">
        <v>31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43535</v>
      </c>
      <c r="C43085" s="2">
        <v>32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43536</v>
      </c>
      <c r="C43086" s="2">
        <v>33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43537</v>
      </c>
      <c r="C43087" s="2">
        <v>35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43538</v>
      </c>
      <c r="C43088" s="2">
        <v>36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43539</v>
      </c>
      <c r="C43089" s="2">
        <v>35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43540</v>
      </c>
      <c r="C43090" s="2">
        <v>33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43541</v>
      </c>
      <c r="C43091" s="2">
        <v>31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43542</v>
      </c>
      <c r="C43092" s="2">
        <v>24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43543</v>
      </c>
      <c r="C43093" s="2">
        <v>30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43544</v>
      </c>
      <c r="C43094" s="2">
        <v>32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43545</v>
      </c>
      <c r="C43095" s="2">
        <v>32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43546</v>
      </c>
      <c r="C43096" s="2">
        <v>32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43547</v>
      </c>
      <c r="C43097" s="2">
        <v>33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43548</v>
      </c>
      <c r="C43098" s="2">
        <v>32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43549</v>
      </c>
      <c r="C43099" s="2">
        <v>30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43550</v>
      </c>
      <c r="C43100" s="2">
        <v>30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43551</v>
      </c>
      <c r="C43101" s="2">
        <v>31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43552</v>
      </c>
      <c r="C43102" s="2">
        <v>32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43553</v>
      </c>
      <c r="C43103" s="2">
        <v>33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43554</v>
      </c>
      <c r="C43104" s="2">
        <v>33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43555</v>
      </c>
      <c r="C43105" s="2">
        <v>32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43556</v>
      </c>
      <c r="C43106" s="2">
        <v>30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43557</v>
      </c>
      <c r="C43107" s="2">
        <v>27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43558</v>
      </c>
      <c r="C43108" s="2">
        <v>24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43559</v>
      </c>
      <c r="C43109" s="2">
        <v>25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27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25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23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20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25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27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23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24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43568</v>
      </c>
      <c r="C43118" s="2">
        <v>26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43569</v>
      </c>
      <c r="C43119" s="2">
        <v>27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43570</v>
      </c>
      <c r="C43120" s="2">
        <v>23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29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43572</v>
      </c>
      <c r="C43122" s="2">
        <v>27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43573</v>
      </c>
      <c r="C43123" s="2">
        <v>26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43574</v>
      </c>
      <c r="C43124" s="2">
        <v>26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43575</v>
      </c>
      <c r="C43125" s="2">
        <v>26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43576</v>
      </c>
      <c r="C43126" s="2">
        <v>24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43577</v>
      </c>
      <c r="C43127" s="2">
        <v>26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43578</v>
      </c>
      <c r="C43128" s="2">
        <v>26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43579</v>
      </c>
      <c r="C43129" s="2">
        <v>27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43580</v>
      </c>
      <c r="C43130" s="2">
        <v>27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26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27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26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29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26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26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27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27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26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23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43591</v>
      </c>
      <c r="C43141" s="2">
        <v>25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43592</v>
      </c>
      <c r="C43142" s="2">
        <v>25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43593</v>
      </c>
      <c r="C43143" s="2">
        <v>25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43594</v>
      </c>
      <c r="C43144" s="2">
        <v>25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43595</v>
      </c>
      <c r="C43145" s="2">
        <v>25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43596</v>
      </c>
      <c r="C43146" s="2">
        <v>25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43597</v>
      </c>
      <c r="C43147" s="2">
        <v>22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43598</v>
      </c>
      <c r="C43148" s="2">
        <v>18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43599</v>
      </c>
      <c r="C43149" s="2">
        <v>15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43600</v>
      </c>
      <c r="C43150" s="2">
        <v>13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43601</v>
      </c>
      <c r="C43151" s="2">
        <v>15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43602</v>
      </c>
      <c r="C43152" s="2">
        <v>26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38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35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35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42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43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36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30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24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28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28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27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26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19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19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26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43619</v>
      </c>
      <c r="C43169" s="2">
        <v>27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43620</v>
      </c>
      <c r="C43170" s="2">
        <v>29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43621</v>
      </c>
      <c r="C43171" s="2">
        <v>29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43622</v>
      </c>
      <c r="C43172" s="2">
        <v>29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43623</v>
      </c>
      <c r="C43173" s="2">
        <v>28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43624</v>
      </c>
      <c r="C43174" s="2">
        <v>20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21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23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25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26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26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26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25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36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43634</v>
      </c>
      <c r="C43184" s="2">
        <v>36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43635</v>
      </c>
      <c r="C43185" s="2">
        <v>37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43636</v>
      </c>
      <c r="C43186" s="2">
        <v>36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43637</v>
      </c>
      <c r="C43187" s="2">
        <v>36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43638</v>
      </c>
      <c r="C43188" s="2">
        <v>38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43639</v>
      </c>
      <c r="C43189" s="2">
        <v>40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43640</v>
      </c>
      <c r="C43190" s="2">
        <v>41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43641</v>
      </c>
      <c r="C43191" s="2">
        <v>42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43642</v>
      </c>
      <c r="C43192" s="2">
        <v>22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24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24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23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22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35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43648</v>
      </c>
      <c r="C43198" s="2">
        <v>37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43649</v>
      </c>
      <c r="C43199" s="2">
        <v>38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43650</v>
      </c>
      <c r="C43200" s="2">
        <v>37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43651</v>
      </c>
      <c r="C43201" s="2">
        <v>36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43652</v>
      </c>
      <c r="C43202" s="2">
        <v>32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43653</v>
      </c>
      <c r="C43203" s="2">
        <v>24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43654</v>
      </c>
      <c r="C43204" s="2">
        <v>28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33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35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31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29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20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23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43661</v>
      </c>
      <c r="C43211" s="2">
        <v>29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43662</v>
      </c>
      <c r="C43212" s="2">
        <v>31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43663</v>
      </c>
      <c r="C43213" s="2">
        <v>32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43664</v>
      </c>
      <c r="C43214" s="2">
        <v>33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43665</v>
      </c>
      <c r="C43215" s="2">
        <v>33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43666</v>
      </c>
      <c r="C43216" s="2">
        <v>24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43667</v>
      </c>
      <c r="C43217" s="2">
        <v>19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26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29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29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28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24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38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43674</v>
      </c>
      <c r="C43224" s="2">
        <v>39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43675</v>
      </c>
      <c r="C43225" s="2">
        <v>39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43676</v>
      </c>
      <c r="C43226" s="2">
        <v>37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43677</v>
      </c>
      <c r="C43227" s="2">
        <v>38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43678</v>
      </c>
      <c r="C43228" s="2">
        <v>39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43679</v>
      </c>
      <c r="C43229" s="2">
        <v>35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43680</v>
      </c>
      <c r="C43230" s="2">
        <v>34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43681</v>
      </c>
      <c r="C43231" s="2">
        <v>27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30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30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28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26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23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26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26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24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43690</v>
      </c>
      <c r="C43240" s="2">
        <v>24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43691</v>
      </c>
      <c r="C43241" s="2">
        <v>24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43692</v>
      </c>
      <c r="C43242" s="2">
        <v>22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43693</v>
      </c>
      <c r="C43243" s="2">
        <v>22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43694</v>
      </c>
      <c r="C43244" s="2">
        <v>29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43695</v>
      </c>
      <c r="C43245" s="2">
        <v>29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43696</v>
      </c>
      <c r="C43246" s="2">
        <v>29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43697</v>
      </c>
      <c r="C43247" s="2">
        <v>30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43698</v>
      </c>
      <c r="C43248" s="2">
        <v>29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43699</v>
      </c>
      <c r="C43249" s="2">
        <v>29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43700</v>
      </c>
      <c r="C43250" s="2">
        <v>24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43701</v>
      </c>
      <c r="C43251" s="2">
        <v>27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27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14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16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17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18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18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18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18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18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18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18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17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18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17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16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35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35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25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35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31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27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23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43724</v>
      </c>
      <c r="C43274" s="2">
        <v>24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43725</v>
      </c>
      <c r="C43275" s="2">
        <v>26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43726</v>
      </c>
      <c r="C43276" s="2">
        <v>32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32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31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29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27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23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24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43733</v>
      </c>
      <c r="C43283" s="2">
        <v>23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29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27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21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14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23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43739</v>
      </c>
      <c r="C43289" s="2">
        <v>27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43740</v>
      </c>
      <c r="C43290" s="2">
        <v>30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43741</v>
      </c>
      <c r="C43291" s="2">
        <v>31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43742</v>
      </c>
      <c r="C43292" s="2">
        <v>30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43743</v>
      </c>
      <c r="C43293" s="2">
        <v>26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43744</v>
      </c>
      <c r="C43294" s="2">
        <v>33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36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37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36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10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22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24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25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23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22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22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22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20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24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24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24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24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25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24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26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43764</v>
      </c>
      <c r="C43314" s="2">
        <v>32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43765</v>
      </c>
      <c r="C43315" s="2">
        <v>36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43766</v>
      </c>
      <c r="C43316" s="2">
        <v>39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43767</v>
      </c>
      <c r="C43317" s="2">
        <v>37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43768</v>
      </c>
      <c r="C43318" s="2">
        <v>28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43769</v>
      </c>
      <c r="C43319" s="2">
        <v>34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34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32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31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31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30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43775</v>
      </c>
      <c r="C43325" s="2">
        <v>29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43776</v>
      </c>
      <c r="C43326" s="2">
        <v>28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43777</v>
      </c>
      <c r="C43327" s="2">
        <v>23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43778</v>
      </c>
      <c r="C43328" s="2">
        <v>27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26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22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24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25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25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24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23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23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21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34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38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37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36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31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33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38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38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36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31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43799</v>
      </c>
      <c r="C43349" s="2">
        <v>31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43800</v>
      </c>
      <c r="C43350" s="2">
        <v>29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43801</v>
      </c>
      <c r="C43351" s="2">
        <v>31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43802</v>
      </c>
      <c r="C43352" s="2">
        <v>31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43803</v>
      </c>
      <c r="C43353" s="2">
        <v>30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43804</v>
      </c>
      <c r="C43354" s="2">
        <v>21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43805</v>
      </c>
      <c r="C43355" s="2">
        <v>32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43806</v>
      </c>
      <c r="C43356" s="2">
        <v>34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43807</v>
      </c>
      <c r="C43357" s="2">
        <v>33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43808</v>
      </c>
      <c r="C43358" s="2">
        <v>33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43809</v>
      </c>
      <c r="C43359" s="2">
        <v>30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43810</v>
      </c>
      <c r="C43360" s="2">
        <v>25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43811</v>
      </c>
      <c r="C43361" s="2">
        <v>22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43812</v>
      </c>
      <c r="C43362" s="2">
        <v>23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28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27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26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23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28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43818</v>
      </c>
      <c r="C43368" s="2">
        <v>28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43819</v>
      </c>
      <c r="C43369" s="2">
        <v>27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43820</v>
      </c>
      <c r="C43370" s="2">
        <v>28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43821</v>
      </c>
      <c r="C43371" s="2">
        <v>29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43822</v>
      </c>
      <c r="C43372" s="2">
        <v>29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43823</v>
      </c>
      <c r="C43373" s="2">
        <v>37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43824</v>
      </c>
      <c r="C43374" s="2">
        <v>40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43825</v>
      </c>
      <c r="C43375" s="2">
        <v>40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43826</v>
      </c>
      <c r="C43376" s="2">
        <v>32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43827</v>
      </c>
      <c r="C43377" s="2">
        <v>34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43828</v>
      </c>
      <c r="C43378" s="2">
        <v>34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43829</v>
      </c>
      <c r="C43379" s="2">
        <v>33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43830</v>
      </c>
      <c r="C43380" s="2">
        <v>33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43831</v>
      </c>
      <c r="C43381" s="2">
        <v>30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43832</v>
      </c>
      <c r="C43382" s="2">
        <v>24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43833</v>
      </c>
      <c r="C43383" s="2">
        <v>31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33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32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32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31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32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30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43840</v>
      </c>
      <c r="C43390" s="2">
        <v>30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43841</v>
      </c>
      <c r="C43391" s="2">
        <v>30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43842</v>
      </c>
      <c r="C43392" s="2">
        <v>30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43843</v>
      </c>
      <c r="C43393" s="2">
        <v>27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25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27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28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25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25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22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20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21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21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22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22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32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43856</v>
      </c>
      <c r="C43406" s="2">
        <v>33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43857</v>
      </c>
      <c r="C43407" s="2">
        <v>33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43858</v>
      </c>
      <c r="C43408" s="2">
        <v>33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43859</v>
      </c>
      <c r="C43409" s="2">
        <v>33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43860</v>
      </c>
      <c r="C43410" s="2">
        <v>33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43861</v>
      </c>
      <c r="C43411" s="2">
        <v>14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43862</v>
      </c>
      <c r="C43412" s="2">
        <v>14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43863</v>
      </c>
      <c r="C43413" s="2">
        <v>16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43864</v>
      </c>
      <c r="C43414" s="2">
        <v>16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43865</v>
      </c>
      <c r="C43415" s="2">
        <v>27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30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29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30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30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24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43871</v>
      </c>
      <c r="C43421" s="2">
        <v>25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43872</v>
      </c>
      <c r="C43422" s="2">
        <v>26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43873</v>
      </c>
      <c r="C43423" s="2">
        <v>26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43874</v>
      </c>
      <c r="C43424" s="2">
        <v>26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43875</v>
      </c>
      <c r="C43425" s="2">
        <v>25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43876</v>
      </c>
      <c r="C43426" s="2">
        <v>25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43877</v>
      </c>
      <c r="C43427" s="2">
        <v>23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43878</v>
      </c>
      <c r="C43428" s="2">
        <v>32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43879</v>
      </c>
      <c r="C43429" s="2">
        <v>33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43880</v>
      </c>
      <c r="C43430" s="2">
        <v>32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43881</v>
      </c>
      <c r="C43431" s="2">
        <v>31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43882</v>
      </c>
      <c r="C43432" s="2">
        <v>31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43883</v>
      </c>
      <c r="C43433" s="2">
        <v>29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43884</v>
      </c>
      <c r="C43434" s="2">
        <v>24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43885</v>
      </c>
      <c r="C43435" s="2">
        <v>32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43886</v>
      </c>
      <c r="C43436" s="2">
        <v>33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43887</v>
      </c>
      <c r="C43437" s="2">
        <v>33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43888</v>
      </c>
      <c r="C43438" s="2">
        <v>33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43889</v>
      </c>
      <c r="C43439" s="2">
        <v>33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43890</v>
      </c>
      <c r="C43440" s="2">
        <v>30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43891</v>
      </c>
      <c r="C43441" s="2">
        <v>21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26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28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28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28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27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27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26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25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24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24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24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24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24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22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23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22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43908</v>
      </c>
      <c r="C43458" s="2">
        <v>22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30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34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37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39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38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34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22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25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28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28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28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26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25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26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23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17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20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43926</v>
      </c>
      <c r="C43476" s="2">
        <v>25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43927</v>
      </c>
      <c r="C43477" s="2">
        <v>27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43928</v>
      </c>
      <c r="C43478" s="2">
        <v>26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43929</v>
      </c>
      <c r="C43479" s="2">
        <v>26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43930</v>
      </c>
      <c r="C43480" s="2">
        <v>25</v>
      </c>
      <c r="D43480" s="2" t="s">
        <v>454</v>
      </c>
      <c r="E43480" s="2"/>
      <c r="F43480" s="2"/>
      <c r="G43480" s="2"/>
      <c r="H43480" s="2"/>
    </row>
    <row r="43481" spans="2:8">
      <c r="B43481" s="2" t="s">
        <v>43931</v>
      </c>
      <c r="C43481" s="2">
        <v>31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36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33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30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26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43937</v>
      </c>
      <c r="C43487" s="2">
        <v>28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43938</v>
      </c>
      <c r="C43488" s="2">
        <v>28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43939</v>
      </c>
      <c r="C43489" s="2">
        <v>28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43940</v>
      </c>
      <c r="C43490" s="2">
        <v>28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43941</v>
      </c>
      <c r="C43491" s="2">
        <v>21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43942</v>
      </c>
      <c r="C43492" s="2">
        <v>20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43943</v>
      </c>
      <c r="C43493" s="2">
        <v>25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31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32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31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29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29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32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36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34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34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31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33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43956</v>
      </c>
      <c r="C43506" s="2">
        <v>36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43957</v>
      </c>
      <c r="C43507" s="2">
        <v>36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43958</v>
      </c>
      <c r="C43508" s="2">
        <v>35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43959</v>
      </c>
      <c r="C43509" s="2">
        <v>33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43960</v>
      </c>
      <c r="C43510" s="2">
        <v>28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43961</v>
      </c>
      <c r="C43511" s="2">
        <v>27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43962</v>
      </c>
      <c r="C43512" s="2">
        <v>33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43963</v>
      </c>
      <c r="C43513" s="2">
        <v>35</v>
      </c>
      <c r="D43513" s="2" t="s">
        <v>454</v>
      </c>
      <c r="E43513" s="2"/>
      <c r="F43513" s="2"/>
      <c r="G43513" s="2"/>
      <c r="H43513" s="2"/>
    </row>
    <row r="43514" spans="2:8">
      <c r="B43514" s="2" t="s">
        <v>43964</v>
      </c>
      <c r="C43514" s="2">
        <v>37</v>
      </c>
      <c r="D43514" s="2" t="s">
        <v>454</v>
      </c>
      <c r="E43514" s="2"/>
      <c r="F43514" s="2"/>
      <c r="G43514" s="2"/>
      <c r="H43514" s="2"/>
    </row>
    <row r="43515" spans="2:8">
      <c r="B43515" s="2" t="s">
        <v>43965</v>
      </c>
      <c r="C43515" s="2">
        <v>38</v>
      </c>
      <c r="D43515" s="2" t="s">
        <v>454</v>
      </c>
      <c r="E43515" s="2"/>
      <c r="F43515" s="2"/>
      <c r="G43515" s="2"/>
      <c r="H43515" s="2"/>
    </row>
    <row r="43516" spans="2:8">
      <c r="B43516" s="2" t="s">
        <v>43966</v>
      </c>
      <c r="C43516" s="2">
        <v>36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43967</v>
      </c>
      <c r="C43517" s="2">
        <v>30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43968</v>
      </c>
      <c r="C43518" s="2">
        <v>34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43969</v>
      </c>
      <c r="C43519" s="2">
        <v>35</v>
      </c>
      <c r="D43519" s="2" t="s">
        <v>454</v>
      </c>
      <c r="E43519" s="2"/>
      <c r="F43519" s="2"/>
      <c r="G43519" s="2"/>
      <c r="H43519" s="2"/>
    </row>
    <row r="43520" spans="2:8">
      <c r="B43520" s="2" t="s">
        <v>43970</v>
      </c>
      <c r="C43520" s="2">
        <v>35</v>
      </c>
      <c r="D43520" s="2" t="s">
        <v>454</v>
      </c>
      <c r="E43520" s="2"/>
      <c r="F43520" s="2"/>
      <c r="G43520" s="2"/>
      <c r="H43520" s="2"/>
    </row>
    <row r="43521" spans="2:8">
      <c r="B43521" s="2" t="s">
        <v>43971</v>
      </c>
      <c r="C43521" s="2">
        <v>34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43972</v>
      </c>
      <c r="C43522" s="2">
        <v>33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43973</v>
      </c>
      <c r="C43523" s="2">
        <v>30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43974</v>
      </c>
      <c r="C43524" s="2">
        <v>25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27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25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25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23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24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43980</v>
      </c>
      <c r="C43530" s="2">
        <v>27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43981</v>
      </c>
      <c r="C43531" s="2">
        <v>28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43982</v>
      </c>
      <c r="C43532" s="2">
        <v>29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43983</v>
      </c>
      <c r="C43533" s="2">
        <v>27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43984</v>
      </c>
      <c r="C43534" s="2">
        <v>29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43985</v>
      </c>
      <c r="C43535" s="2">
        <v>32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43986</v>
      </c>
      <c r="C43536" s="2">
        <v>33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43987</v>
      </c>
      <c r="C43537" s="2">
        <v>34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43988</v>
      </c>
      <c r="C43538" s="2">
        <v>32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43989</v>
      </c>
      <c r="C43539" s="2">
        <v>23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43990</v>
      </c>
      <c r="C43540" s="2">
        <v>20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43991</v>
      </c>
      <c r="C43541" s="2">
        <v>20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43992</v>
      </c>
      <c r="C43542" s="2">
        <v>20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43993</v>
      </c>
      <c r="C43543" s="2">
        <v>21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43994</v>
      </c>
      <c r="C43544" s="2">
        <v>28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43995</v>
      </c>
      <c r="C43545" s="2">
        <v>32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43996</v>
      </c>
      <c r="C43546" s="2">
        <v>32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43997</v>
      </c>
      <c r="C43547" s="2">
        <v>31</v>
      </c>
      <c r="D43547" s="2" t="s">
        <v>454</v>
      </c>
      <c r="E43547" s="2"/>
      <c r="F43547" s="2"/>
      <c r="G43547" s="2"/>
      <c r="H43547" s="2"/>
    </row>
    <row r="43548" spans="2:8">
      <c r="B43548" s="2" t="s">
        <v>43998</v>
      </c>
      <c r="C43548" s="2">
        <v>32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43999</v>
      </c>
      <c r="C43549" s="2">
        <v>29</v>
      </c>
      <c r="D43549" s="2" t="s">
        <v>454</v>
      </c>
      <c r="E43549" s="2"/>
      <c r="F43549" s="2"/>
      <c r="G43549" s="2"/>
      <c r="H43549" s="2"/>
    </row>
    <row r="43550" spans="2:8">
      <c r="B43550" s="2" t="s">
        <v>44000</v>
      </c>
      <c r="C43550" s="2">
        <v>26</v>
      </c>
      <c r="D43550" s="2" t="s">
        <v>454</v>
      </c>
      <c r="E43550" s="2"/>
      <c r="F43550" s="2"/>
      <c r="G43550" s="2"/>
      <c r="H43550" s="2"/>
    </row>
    <row r="43551" spans="2:8">
      <c r="B43551" s="2" t="s">
        <v>44001</v>
      </c>
      <c r="C43551" s="2">
        <v>28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44002</v>
      </c>
      <c r="C43552" s="2">
        <v>29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44003</v>
      </c>
      <c r="C43553" s="2">
        <v>30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44004</v>
      </c>
      <c r="C43554" s="2">
        <v>30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44005</v>
      </c>
      <c r="C43555" s="2">
        <v>29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44006</v>
      </c>
      <c r="C43556" s="2">
        <v>30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44007</v>
      </c>
      <c r="C43557" s="2">
        <v>29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44008</v>
      </c>
      <c r="C43558" s="2">
        <v>30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44009</v>
      </c>
      <c r="C43559" s="2">
        <v>30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44010</v>
      </c>
      <c r="C43560" s="2">
        <v>31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44011</v>
      </c>
      <c r="C43561" s="2">
        <v>32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44012</v>
      </c>
      <c r="C43562" s="2">
        <v>32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44013</v>
      </c>
      <c r="C43563" s="2">
        <v>31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44014</v>
      </c>
      <c r="C43564" s="2">
        <v>34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33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23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26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27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25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24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25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24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33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36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35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30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27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26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21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44030</v>
      </c>
      <c r="C43580" s="2">
        <v>22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44031</v>
      </c>
      <c r="C43581" s="2">
        <v>22</v>
      </c>
      <c r="D43581" s="2" t="s">
        <v>454</v>
      </c>
      <c r="E43581" s="2"/>
      <c r="F43581" s="2"/>
      <c r="G43581" s="2"/>
      <c r="H43581" s="2"/>
    </row>
    <row r="43582" spans="2:8">
      <c r="B43582" s="2" t="s">
        <v>44032</v>
      </c>
      <c r="C43582" s="2">
        <v>22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44033</v>
      </c>
      <c r="C43583" s="2">
        <v>25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44034</v>
      </c>
      <c r="C43584" s="2">
        <v>32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33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33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33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30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28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20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22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24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25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26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26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26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25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25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26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25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25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24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23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24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25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24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15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31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44059</v>
      </c>
      <c r="C43609" s="2">
        <v>32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44060</v>
      </c>
      <c r="C43610" s="2">
        <v>32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44061</v>
      </c>
      <c r="C43611" s="2">
        <v>32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44062</v>
      </c>
      <c r="C43612" s="2">
        <v>30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44063</v>
      </c>
      <c r="C43613" s="2">
        <v>26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44064</v>
      </c>
      <c r="C43614" s="2">
        <v>20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44065</v>
      </c>
      <c r="C43615" s="2">
        <v>29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30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30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29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28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27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25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31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44073</v>
      </c>
      <c r="C43623" s="2">
        <v>32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44074</v>
      </c>
      <c r="C43624" s="2">
        <v>33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44075</v>
      </c>
      <c r="C43625" s="2">
        <v>33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44076</v>
      </c>
      <c r="C43626" s="2">
        <v>33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44077</v>
      </c>
      <c r="C43627" s="2">
        <v>31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44078</v>
      </c>
      <c r="C43628" s="2">
        <v>38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34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34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30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25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28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19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22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25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25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24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25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24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24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24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24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34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44096</v>
      </c>
      <c r="C43646" s="2">
        <v>37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44097</v>
      </c>
      <c r="C43647" s="2">
        <v>36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44098</v>
      </c>
      <c r="C43648" s="2">
        <v>35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44099</v>
      </c>
      <c r="C43649" s="2">
        <v>31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44100</v>
      </c>
      <c r="C43650" s="2">
        <v>25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44101</v>
      </c>
      <c r="C43651" s="2">
        <v>20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44102</v>
      </c>
      <c r="C43652" s="2">
        <v>22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44103</v>
      </c>
      <c r="C43653" s="2">
        <v>25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44104</v>
      </c>
      <c r="C43654" s="2">
        <v>27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17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25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44107</v>
      </c>
      <c r="C43657" s="2">
        <v>32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44108</v>
      </c>
      <c r="C43658" s="2">
        <v>33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44109</v>
      </c>
      <c r="C43659" s="2">
        <v>32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44110</v>
      </c>
      <c r="C43660" s="2">
        <v>32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44111</v>
      </c>
      <c r="C43661" s="2">
        <v>27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44112</v>
      </c>
      <c r="C43662" s="2">
        <v>22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44113</v>
      </c>
      <c r="C43663" s="2">
        <v>19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44114</v>
      </c>
      <c r="C43664" s="2">
        <v>31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32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30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32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44118</v>
      </c>
      <c r="C43668" s="2">
        <v>35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44119</v>
      </c>
      <c r="C43669" s="2">
        <v>36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44120</v>
      </c>
      <c r="C43670" s="2">
        <v>37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44121</v>
      </c>
      <c r="C43671" s="2">
        <v>34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44122</v>
      </c>
      <c r="C43672" s="2">
        <v>38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44123</v>
      </c>
      <c r="C43673" s="2">
        <v>41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44124</v>
      </c>
      <c r="C43674" s="2">
        <v>42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44125</v>
      </c>
      <c r="C43675" s="2">
        <v>39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44126</v>
      </c>
      <c r="C43676" s="2">
        <v>28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44127</v>
      </c>
      <c r="C43677" s="2">
        <v>21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26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28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29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30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29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30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27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16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20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24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26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26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27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27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26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25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22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23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21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30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33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33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33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31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31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32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44154</v>
      </c>
      <c r="C43704" s="2">
        <v>35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44155</v>
      </c>
      <c r="C43705" s="2">
        <v>35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44156</v>
      </c>
      <c r="C43706" s="2">
        <v>36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44157</v>
      </c>
      <c r="C43707" s="2">
        <v>31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44158</v>
      </c>
      <c r="C43708" s="2">
        <v>25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44159</v>
      </c>
      <c r="C43709" s="2">
        <v>27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44160</v>
      </c>
      <c r="C43710" s="2">
        <v>33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44161</v>
      </c>
      <c r="C43711" s="2">
        <v>35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44162</v>
      </c>
      <c r="C43712" s="2">
        <v>36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44163</v>
      </c>
      <c r="C43713" s="2">
        <v>37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44164</v>
      </c>
      <c r="C43714" s="2">
        <v>33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44165</v>
      </c>
      <c r="C43715" s="2">
        <v>27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44166</v>
      </c>
      <c r="C43716" s="2">
        <v>27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44167</v>
      </c>
      <c r="C43717" s="2">
        <v>23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44168</v>
      </c>
      <c r="C43718" s="2">
        <v>27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44169</v>
      </c>
      <c r="C43719" s="2">
        <v>26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44170</v>
      </c>
      <c r="C43720" s="2">
        <v>26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44171</v>
      </c>
      <c r="C43721" s="2">
        <v>27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44172</v>
      </c>
      <c r="C43722" s="2">
        <v>26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44173</v>
      </c>
      <c r="C43723" s="2">
        <v>24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44174</v>
      </c>
      <c r="C43724" s="2">
        <v>23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44175</v>
      </c>
      <c r="C43725" s="2">
        <v>18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44176</v>
      </c>
      <c r="C43726" s="2">
        <v>16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44177</v>
      </c>
      <c r="C43727" s="2">
        <v>27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44178</v>
      </c>
      <c r="C43728" s="2">
        <v>27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44179</v>
      </c>
      <c r="C43729" s="2">
        <v>25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44180</v>
      </c>
      <c r="C43730" s="2">
        <v>23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44181</v>
      </c>
      <c r="C43731" s="2">
        <v>22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44182</v>
      </c>
      <c r="C43732" s="2">
        <v>24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44183</v>
      </c>
      <c r="C43733" s="2">
        <v>29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44184</v>
      </c>
      <c r="C43734" s="2">
        <v>27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44185</v>
      </c>
      <c r="C43735" s="2">
        <v>25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44186</v>
      </c>
      <c r="C43736" s="2">
        <v>7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16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15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22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31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15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14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15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14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14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14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13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12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44199</v>
      </c>
      <c r="C43749" s="2">
        <v>11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44200</v>
      </c>
      <c r="C43750" s="2">
        <v>23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24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25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26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26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25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24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26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27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25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23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28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28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28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27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26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25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22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34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44220</v>
      </c>
      <c r="C43770" s="2">
        <v>36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44221</v>
      </c>
      <c r="C43771" s="2">
        <v>37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44222</v>
      </c>
      <c r="C43772" s="2">
        <v>38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44223</v>
      </c>
      <c r="C43773" s="2">
        <v>25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44224</v>
      </c>
      <c r="C43774" s="2">
        <v>24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27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27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24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22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19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18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18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11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15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18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21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31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44237</v>
      </c>
      <c r="C43787" s="2">
        <v>33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44238</v>
      </c>
      <c r="C43788" s="2">
        <v>32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44239</v>
      </c>
      <c r="C43789" s="2">
        <v>32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44240</v>
      </c>
      <c r="C43790" s="2">
        <v>31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44241</v>
      </c>
      <c r="C43791" s="2">
        <v>30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44242</v>
      </c>
      <c r="C43792" s="2">
        <v>26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44243</v>
      </c>
      <c r="C43793" s="2">
        <v>27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44244</v>
      </c>
      <c r="C43794" s="2">
        <v>27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44245</v>
      </c>
      <c r="C43795" s="2">
        <v>27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44246</v>
      </c>
      <c r="C43796" s="2">
        <v>27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44247</v>
      </c>
      <c r="C43797" s="2">
        <v>26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44248</v>
      </c>
      <c r="C43798" s="2">
        <v>24</v>
      </c>
      <c r="D43798" s="2" t="s">
        <v>454</v>
      </c>
      <c r="E43798" s="2"/>
      <c r="F43798" s="2"/>
      <c r="G43798" s="2"/>
      <c r="H43798" s="2"/>
    </row>
    <row r="43799" spans="2:8">
      <c r="B43799" s="2" t="s">
        <v>44249</v>
      </c>
      <c r="C43799" s="2">
        <v>18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44250</v>
      </c>
      <c r="C43800" s="2">
        <v>27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33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33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32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30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22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23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33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31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29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22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44261</v>
      </c>
      <c r="C43811" s="2">
        <v>25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44262</v>
      </c>
      <c r="C43812" s="2">
        <v>24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44263</v>
      </c>
      <c r="C43813" s="2">
        <v>18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25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27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29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30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31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29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28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36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44272</v>
      </c>
      <c r="C43822" s="2">
        <v>35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44273</v>
      </c>
      <c r="C43823" s="2">
        <v>32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44274</v>
      </c>
      <c r="C43824" s="2">
        <v>31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44275</v>
      </c>
      <c r="C43825" s="2">
        <v>31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44276</v>
      </c>
      <c r="C43826" s="2">
        <v>28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44277</v>
      </c>
      <c r="C43827" s="2">
        <v>26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44278</v>
      </c>
      <c r="C43828" s="2">
        <v>27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44279</v>
      </c>
      <c r="C43829" s="2">
        <v>29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44280</v>
      </c>
      <c r="C43830" s="2">
        <v>28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44281</v>
      </c>
      <c r="C43831" s="2">
        <v>28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27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20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44284</v>
      </c>
      <c r="C43834" s="2">
        <v>34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44285</v>
      </c>
      <c r="C43835" s="2">
        <v>32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44286</v>
      </c>
      <c r="C43836" s="2">
        <v>32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44287</v>
      </c>
      <c r="C43837" s="2">
        <v>25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44288</v>
      </c>
      <c r="C43838" s="2">
        <v>19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44289</v>
      </c>
      <c r="C43839" s="2">
        <v>28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29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29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29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28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25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29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44296</v>
      </c>
      <c r="C43846" s="2">
        <v>31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44297</v>
      </c>
      <c r="C43847" s="2">
        <v>31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44298</v>
      </c>
      <c r="C43848" s="2">
        <v>31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44299</v>
      </c>
      <c r="C43849" s="2">
        <v>30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44300</v>
      </c>
      <c r="C43850" s="2">
        <v>30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44301</v>
      </c>
      <c r="C43851" s="2">
        <v>30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44302</v>
      </c>
      <c r="C43852" s="2">
        <v>25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28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28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26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26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18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29</v>
      </c>
      <c r="D43858" s="2" t="s">
        <v>454</v>
      </c>
      <c r="E43858" s="2"/>
      <c r="F43858" s="2"/>
      <c r="G43858" s="2"/>
      <c r="H43858" s="2"/>
    </row>
    <row r="43859" spans="2:8">
      <c r="B43859" s="2" t="s">
        <v>44309</v>
      </c>
      <c r="C43859" s="2">
        <v>32</v>
      </c>
      <c r="D43859" s="2" t="s">
        <v>454</v>
      </c>
      <c r="E43859" s="2"/>
      <c r="F43859" s="2"/>
      <c r="G43859" s="2"/>
      <c r="H43859" s="2"/>
    </row>
    <row r="43860" spans="2:8">
      <c r="B43860" s="2" t="s">
        <v>44310</v>
      </c>
      <c r="C43860" s="2">
        <v>32</v>
      </c>
      <c r="D43860" s="2" t="s">
        <v>454</v>
      </c>
      <c r="E43860" s="2"/>
      <c r="F43860" s="2"/>
      <c r="G43860" s="2"/>
      <c r="H43860" s="2"/>
    </row>
    <row r="43861" spans="2:8">
      <c r="B43861" s="2" t="s">
        <v>44311</v>
      </c>
      <c r="C43861" s="2">
        <v>31</v>
      </c>
      <c r="D43861" s="2" t="s">
        <v>454</v>
      </c>
      <c r="E43861" s="2"/>
      <c r="F43861" s="2"/>
      <c r="G43861" s="2"/>
      <c r="H43861" s="2"/>
    </row>
    <row r="43862" spans="2:8">
      <c r="B43862" s="2" t="s">
        <v>44312</v>
      </c>
      <c r="C43862" s="2">
        <v>35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36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35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33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30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25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37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44319</v>
      </c>
      <c r="C43869" s="2">
        <v>39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44320</v>
      </c>
      <c r="C43870" s="2">
        <v>40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44321</v>
      </c>
      <c r="C43871" s="2">
        <v>41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44322</v>
      </c>
      <c r="C43872" s="2">
        <v>29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44323</v>
      </c>
      <c r="C43873" s="2">
        <v>35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44324</v>
      </c>
      <c r="C43874" s="2">
        <v>36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44325</v>
      </c>
      <c r="C43875" s="2">
        <v>35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44326</v>
      </c>
      <c r="C43876" s="2">
        <v>34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44327</v>
      </c>
      <c r="C43877" s="2">
        <v>32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44328</v>
      </c>
      <c r="C43878" s="2">
        <v>27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44329</v>
      </c>
      <c r="C43879" s="2">
        <v>39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44330</v>
      </c>
      <c r="C43880" s="2">
        <v>42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44331</v>
      </c>
      <c r="C43881" s="2">
        <v>42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44332</v>
      </c>
      <c r="C43882" s="2">
        <v>36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44333</v>
      </c>
      <c r="C43883" s="2">
        <v>31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44334</v>
      </c>
      <c r="C43884" s="2">
        <v>17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44335</v>
      </c>
      <c r="C43885" s="2">
        <v>19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44336</v>
      </c>
      <c r="C43886" s="2">
        <v>21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44337</v>
      </c>
      <c r="C43887" s="2">
        <v>22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44338</v>
      </c>
      <c r="C43888" s="2">
        <v>23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44339</v>
      </c>
      <c r="C43889" s="2">
        <v>24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44340</v>
      </c>
      <c r="C43890" s="2">
        <v>25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44341</v>
      </c>
      <c r="C43891" s="2">
        <v>23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44342</v>
      </c>
      <c r="C43892" s="2">
        <v>25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44343</v>
      </c>
      <c r="C43893" s="2">
        <v>26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44344</v>
      </c>
      <c r="C43894" s="2">
        <v>27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44345</v>
      </c>
      <c r="C43895" s="2">
        <v>27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44346</v>
      </c>
      <c r="C43896" s="2">
        <v>26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44347</v>
      </c>
      <c r="C43897" s="2">
        <v>26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44348</v>
      </c>
      <c r="C43898" s="2">
        <v>28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44349</v>
      </c>
      <c r="C43899" s="2">
        <v>29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44350</v>
      </c>
      <c r="C43900" s="2">
        <v>29</v>
      </c>
      <c r="D43900" s="2" t="s">
        <v>454</v>
      </c>
      <c r="E43900" s="2"/>
      <c r="F43900" s="2"/>
      <c r="G43900" s="2"/>
      <c r="H43900" s="2"/>
    </row>
    <row r="43901" spans="2:8">
      <c r="B43901" s="2" t="s">
        <v>44351</v>
      </c>
      <c r="C43901" s="2">
        <v>29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44352</v>
      </c>
      <c r="C43902" s="2">
        <v>28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44353</v>
      </c>
      <c r="C43903" s="2">
        <v>28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44354</v>
      </c>
      <c r="C43904" s="2">
        <v>25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44355</v>
      </c>
      <c r="C43905" s="2">
        <v>22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44356</v>
      </c>
      <c r="C43906" s="2">
        <v>24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44357</v>
      </c>
      <c r="C43907" s="2">
        <v>24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44358</v>
      </c>
      <c r="C43908" s="2">
        <v>21</v>
      </c>
      <c r="D43908" s="2" t="s">
        <v>454</v>
      </c>
      <c r="E43908" s="2"/>
      <c r="F43908" s="2"/>
      <c r="G43908" s="2"/>
      <c r="H43908" s="2"/>
    </row>
    <row r="43909" spans="2:8">
      <c r="B43909" s="2" t="s">
        <v>44359</v>
      </c>
      <c r="C43909" s="2">
        <v>24</v>
      </c>
      <c r="D43909" s="2" t="s">
        <v>454</v>
      </c>
      <c r="E43909" s="2"/>
      <c r="F43909" s="2"/>
      <c r="G43909" s="2"/>
      <c r="H43909" s="2"/>
    </row>
    <row r="43910" spans="2:8">
      <c r="B43910" s="2" t="s">
        <v>44360</v>
      </c>
      <c r="C43910" s="2">
        <v>28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31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30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25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20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19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29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31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31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28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22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27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29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29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28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28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26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24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17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17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23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26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28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26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24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25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26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29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28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26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25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21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24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26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29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31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29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27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25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22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12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44402</v>
      </c>
      <c r="C43952" s="2">
        <v>13</v>
      </c>
      <c r="D43952" s="2" t="s">
        <v>454</v>
      </c>
      <c r="E43952" s="2"/>
      <c r="F43952" s="2"/>
      <c r="G43952" s="2"/>
      <c r="H43952" s="2"/>
    </row>
    <row r="43953" spans="2:8">
      <c r="B43953" s="2" t="s">
        <v>44403</v>
      </c>
      <c r="C43953" s="2">
        <v>21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23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44405</v>
      </c>
      <c r="C43955" s="2">
        <v>17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27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44407</v>
      </c>
      <c r="C43957" s="2">
        <v>28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44408</v>
      </c>
      <c r="C43958" s="2">
        <v>27</v>
      </c>
      <c r="D43958" s="2" t="s">
        <v>454</v>
      </c>
      <c r="E43958" s="2"/>
      <c r="F43958" s="2"/>
      <c r="G43958" s="2"/>
      <c r="H43958" s="2"/>
    </row>
    <row r="43959" spans="2:8">
      <c r="B43959" s="2" t="s">
        <v>44409</v>
      </c>
      <c r="C43959" s="2">
        <v>27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44410</v>
      </c>
      <c r="C43960" s="2">
        <v>27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44411</v>
      </c>
      <c r="C43961" s="2">
        <v>26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44412</v>
      </c>
      <c r="C43962" s="2">
        <v>28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44413</v>
      </c>
      <c r="C43963" s="2">
        <v>30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44414</v>
      </c>
      <c r="C43964" s="2">
        <v>32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44415</v>
      </c>
      <c r="C43965" s="2">
        <v>32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44416</v>
      </c>
      <c r="C43966" s="2">
        <v>28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44417</v>
      </c>
      <c r="C43967" s="2">
        <v>23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44418</v>
      </c>
      <c r="C43968" s="2">
        <v>41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44419</v>
      </c>
      <c r="C43969" s="2">
        <v>43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44420</v>
      </c>
      <c r="C43970" s="2">
        <v>43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44421</v>
      </c>
      <c r="C43971" s="2">
        <v>42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44422</v>
      </c>
      <c r="C43972" s="2">
        <v>38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44423</v>
      </c>
      <c r="C43973" s="2">
        <v>27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27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33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44426</v>
      </c>
      <c r="C43976" s="2">
        <v>38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44427</v>
      </c>
      <c r="C43977" s="2">
        <v>40</v>
      </c>
      <c r="D43977" s="2" t="s">
        <v>454</v>
      </c>
      <c r="E43977" s="2"/>
      <c r="F43977" s="2"/>
      <c r="G43977" s="2"/>
      <c r="H43977" s="2"/>
    </row>
    <row r="43978" spans="2:8">
      <c r="B43978" s="2" t="s">
        <v>44428</v>
      </c>
      <c r="C43978" s="2">
        <v>41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44429</v>
      </c>
      <c r="C43979" s="2">
        <v>37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44430</v>
      </c>
      <c r="C43980" s="2">
        <v>27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44431</v>
      </c>
      <c r="C43981" s="2">
        <v>33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44432</v>
      </c>
      <c r="C43982" s="2">
        <v>33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44433</v>
      </c>
      <c r="C43983" s="2">
        <v>30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44434</v>
      </c>
      <c r="C43984" s="2">
        <v>30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44435</v>
      </c>
      <c r="C43985" s="2">
        <v>31</v>
      </c>
      <c r="D43985" s="2" t="s">
        <v>454</v>
      </c>
      <c r="E43985" s="2"/>
      <c r="F43985" s="2"/>
      <c r="G43985" s="2"/>
      <c r="H43985" s="2"/>
    </row>
    <row r="43986" spans="2:8">
      <c r="B43986" s="2" t="s">
        <v>44436</v>
      </c>
      <c r="C43986" s="2">
        <v>31</v>
      </c>
      <c r="D43986" s="2" t="s">
        <v>454</v>
      </c>
      <c r="E43986" s="2"/>
      <c r="F43986" s="2"/>
      <c r="G43986" s="2"/>
      <c r="H43986" s="2"/>
    </row>
    <row r="43987" spans="2:8">
      <c r="B43987" s="2" t="s">
        <v>44437</v>
      </c>
      <c r="C43987" s="2">
        <v>31</v>
      </c>
      <c r="D43987" s="2" t="s">
        <v>454</v>
      </c>
      <c r="E43987" s="2"/>
      <c r="F43987" s="2"/>
      <c r="G43987" s="2"/>
      <c r="H43987" s="2"/>
    </row>
    <row r="43988" spans="2:8">
      <c r="B43988" s="2" t="s">
        <v>44438</v>
      </c>
      <c r="C43988" s="2">
        <v>29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44439</v>
      </c>
      <c r="C43989" s="2">
        <v>21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23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23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22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22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22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22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21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16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44448</v>
      </c>
      <c r="C43998" s="2">
        <v>23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44449</v>
      </c>
      <c r="C43999" s="2">
        <v>29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44450</v>
      </c>
      <c r="C44000" s="2">
        <v>33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44451</v>
      </c>
      <c r="C44001" s="2">
        <v>33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44452</v>
      </c>
      <c r="C44002" s="2">
        <v>32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44453</v>
      </c>
      <c r="C44003" s="2">
        <v>28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33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44455</v>
      </c>
      <c r="C44005" s="2">
        <v>33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44456</v>
      </c>
      <c r="C44006" s="2">
        <v>35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44457</v>
      </c>
      <c r="C44007" s="2">
        <v>34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44458</v>
      </c>
      <c r="C44008" s="2">
        <v>35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44459</v>
      </c>
      <c r="C44009" s="2">
        <v>33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44460</v>
      </c>
      <c r="C44010" s="2">
        <v>28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44461</v>
      </c>
      <c r="C44011" s="2">
        <v>32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35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27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44464</v>
      </c>
      <c r="C44014" s="2">
        <v>33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44465</v>
      </c>
      <c r="C44015" s="2">
        <v>35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44466</v>
      </c>
      <c r="C44016" s="2">
        <v>33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44467</v>
      </c>
      <c r="C44017" s="2">
        <v>32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44468</v>
      </c>
      <c r="C44018" s="2">
        <v>30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44469</v>
      </c>
      <c r="C44019" s="2">
        <v>38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39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36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19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22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21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21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23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21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22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21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17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12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19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44483</v>
      </c>
      <c r="C44033" s="2">
        <v>20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44484</v>
      </c>
      <c r="C44034" s="2">
        <v>9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44485</v>
      </c>
      <c r="C44035" s="2">
        <v>13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17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18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30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44489</v>
      </c>
      <c r="C44039" s="2">
        <v>32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44490</v>
      </c>
      <c r="C44040" s="2">
        <v>33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44491</v>
      </c>
      <c r="C44041" s="2">
        <v>34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44492</v>
      </c>
      <c r="C44042" s="2">
        <v>33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44493</v>
      </c>
      <c r="C44043" s="2">
        <v>28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44494</v>
      </c>
      <c r="C44044" s="2">
        <v>25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44495</v>
      </c>
      <c r="C44045" s="2">
        <v>25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44496</v>
      </c>
      <c r="C44046" s="2">
        <v>27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44497</v>
      </c>
      <c r="C44047" s="2">
        <v>29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44498</v>
      </c>
      <c r="C44048" s="2">
        <v>28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44499</v>
      </c>
      <c r="C44049" s="2">
        <v>27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44500</v>
      </c>
      <c r="C44050" s="2">
        <v>27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44501</v>
      </c>
      <c r="C44051" s="2">
        <v>21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44502</v>
      </c>
      <c r="C44052" s="2">
        <v>19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44503</v>
      </c>
      <c r="C44053" s="2">
        <v>27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44504</v>
      </c>
      <c r="C44054" s="2">
        <v>30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44505</v>
      </c>
      <c r="C44055" s="2">
        <v>31</v>
      </c>
      <c r="D44055" s="2" t="s">
        <v>454</v>
      </c>
      <c r="E44055" s="2"/>
      <c r="F44055" s="2"/>
      <c r="G44055" s="2"/>
      <c r="H44055" s="2"/>
    </row>
    <row r="44056" spans="2:8">
      <c r="B44056" s="2" t="s">
        <v>44506</v>
      </c>
      <c r="C44056" s="2">
        <v>29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44507</v>
      </c>
      <c r="C44057" s="2">
        <v>29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44508</v>
      </c>
      <c r="C44058" s="2">
        <v>30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29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33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33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31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26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37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44517</v>
      </c>
      <c r="C44067" s="2">
        <v>34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44518</v>
      </c>
      <c r="C44068" s="2">
        <v>34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44519</v>
      </c>
      <c r="C44069" s="2">
        <v>34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44520</v>
      </c>
      <c r="C44070" s="2">
        <v>33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44521</v>
      </c>
      <c r="C44071" s="2">
        <v>34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44522</v>
      </c>
      <c r="C44072" s="2">
        <v>29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44523</v>
      </c>
      <c r="C44073" s="2">
        <v>27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31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36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36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32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26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27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30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30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31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31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29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31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31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28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21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25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27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29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28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27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27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29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26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30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33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31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29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24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20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18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33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39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41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44557</v>
      </c>
      <c r="C44107" s="2">
        <v>40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41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44559</v>
      </c>
      <c r="C44109" s="2">
        <v>19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44560</v>
      </c>
      <c r="C44110" s="2">
        <v>19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44561</v>
      </c>
      <c r="C44111" s="2">
        <v>20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44562</v>
      </c>
      <c r="C44112" s="2">
        <v>20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44563</v>
      </c>
      <c r="C44113" s="2">
        <v>20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44564</v>
      </c>
      <c r="C44114" s="2">
        <v>21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44565</v>
      </c>
      <c r="C44115" s="2">
        <v>22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44566</v>
      </c>
      <c r="C44116" s="2">
        <v>22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44567</v>
      </c>
      <c r="C44117" s="2">
        <v>32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44568</v>
      </c>
      <c r="C44118" s="2">
        <v>31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44569</v>
      </c>
      <c r="C44119" s="2">
        <v>31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44570</v>
      </c>
      <c r="C44120" s="2">
        <v>31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44571</v>
      </c>
      <c r="C44121" s="2">
        <v>28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44572</v>
      </c>
      <c r="C44122" s="2">
        <v>24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44573</v>
      </c>
      <c r="C44123" s="2">
        <v>18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44574</v>
      </c>
      <c r="C44124" s="2">
        <v>31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33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33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33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33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31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27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44581</v>
      </c>
      <c r="C44131" s="2">
        <v>28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44582</v>
      </c>
      <c r="C44132" s="2">
        <v>28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44583</v>
      </c>
      <c r="C44133" s="2">
        <v>28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44584</v>
      </c>
      <c r="C44134" s="2">
        <v>28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44585</v>
      </c>
      <c r="C44135" s="2">
        <v>21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44586</v>
      </c>
      <c r="C44136" s="2">
        <v>22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28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28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29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28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28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27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33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30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24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18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44597</v>
      </c>
      <c r="C44147" s="2">
        <v>20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44598</v>
      </c>
      <c r="C44148" s="2">
        <v>21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44599</v>
      </c>
      <c r="C44149" s="2">
        <v>21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44600</v>
      </c>
      <c r="C44150" s="2">
        <v>14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44601</v>
      </c>
      <c r="C44151" s="2">
        <v>31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44602</v>
      </c>
      <c r="C44152" s="2">
        <v>35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44603</v>
      </c>
      <c r="C44153" s="2">
        <v>35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44604</v>
      </c>
      <c r="C44154" s="2">
        <v>36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44605</v>
      </c>
      <c r="C44155" s="2">
        <v>34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44606</v>
      </c>
      <c r="C44156" s="2">
        <v>30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44607</v>
      </c>
      <c r="C44157" s="2">
        <v>26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44608</v>
      </c>
      <c r="C44158" s="2">
        <v>26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44609</v>
      </c>
      <c r="C44159" s="2">
        <v>27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44610</v>
      </c>
      <c r="C44160" s="2">
        <v>27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44611</v>
      </c>
      <c r="C44161" s="2">
        <v>28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44612</v>
      </c>
      <c r="C44162" s="2">
        <v>26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44613</v>
      </c>
      <c r="C44163" s="2">
        <v>24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44614</v>
      </c>
      <c r="C44164" s="2">
        <v>24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23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23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23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31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32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32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30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27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22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27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28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28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29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28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29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29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33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35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35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33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29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38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44639</v>
      </c>
      <c r="C44189" s="2">
        <v>40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44640</v>
      </c>
      <c r="C44190" s="2">
        <v>40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44641</v>
      </c>
      <c r="C44191" s="2">
        <v>40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44642</v>
      </c>
      <c r="C44192" s="2">
        <v>34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44643</v>
      </c>
      <c r="C44193" s="2">
        <v>29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44644</v>
      </c>
      <c r="C44194" s="2">
        <v>31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44645</v>
      </c>
      <c r="C44195" s="2">
        <v>32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44646</v>
      </c>
      <c r="C44196" s="2">
        <v>33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44647</v>
      </c>
      <c r="C44197" s="2">
        <v>31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44648</v>
      </c>
      <c r="C44198" s="2">
        <v>33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44649</v>
      </c>
      <c r="C44199" s="2">
        <v>33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44650</v>
      </c>
      <c r="C44200" s="2">
        <v>32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44651</v>
      </c>
      <c r="C44201" s="2">
        <v>31</v>
      </c>
      <c r="D44201" s="2" t="s">
        <v>454</v>
      </c>
      <c r="E44201" s="2"/>
      <c r="F44201" s="2"/>
      <c r="G44201" s="2"/>
      <c r="H44201" s="2"/>
    </row>
    <row r="44202" spans="2:8">
      <c r="B44202" s="2" t="s">
        <v>44652</v>
      </c>
      <c r="C44202" s="2">
        <v>29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44653</v>
      </c>
      <c r="C44203" s="2">
        <v>26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44654</v>
      </c>
      <c r="C44204" s="2">
        <v>19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21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21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21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21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21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22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44661</v>
      </c>
      <c r="C44211" s="2">
        <v>23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22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22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27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27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27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27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22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22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29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44671</v>
      </c>
      <c r="C44221" s="2">
        <v>32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44672</v>
      </c>
      <c r="C44222" s="2">
        <v>23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31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44674</v>
      </c>
      <c r="C44224" s="2">
        <v>30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44675</v>
      </c>
      <c r="C44225" s="2">
        <v>28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44676</v>
      </c>
      <c r="C44226" s="2">
        <v>22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44677</v>
      </c>
      <c r="C44227" s="2">
        <v>23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23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24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24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23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22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22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21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25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28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26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27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26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23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22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44692</v>
      </c>
      <c r="C44242" s="2">
        <v>26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44693</v>
      </c>
      <c r="C44243" s="2">
        <v>26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44694</v>
      </c>
      <c r="C44244" s="2">
        <v>25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44695</v>
      </c>
      <c r="C44245" s="2">
        <v>26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44696</v>
      </c>
      <c r="C44246" s="2">
        <v>24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44697</v>
      </c>
      <c r="C44247" s="2">
        <v>27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44698</v>
      </c>
      <c r="C44248" s="2">
        <v>28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44699</v>
      </c>
      <c r="C44249" s="2">
        <v>28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44700</v>
      </c>
      <c r="C44250" s="2">
        <v>23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44701</v>
      </c>
      <c r="C44251" s="2">
        <v>23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44702</v>
      </c>
      <c r="C44252" s="2">
        <v>21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44703</v>
      </c>
      <c r="C44253" s="2">
        <v>19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44704</v>
      </c>
      <c r="C44254" s="2">
        <v>23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20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44706</v>
      </c>
      <c r="C44256" s="2">
        <v>25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44707</v>
      </c>
      <c r="C44257" s="2">
        <v>31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44708</v>
      </c>
      <c r="C44258" s="2">
        <v>33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44709</v>
      </c>
      <c r="C44259" s="2">
        <v>31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44710</v>
      </c>
      <c r="C44260" s="2">
        <v>30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44711</v>
      </c>
      <c r="C44261" s="2">
        <v>31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44712</v>
      </c>
      <c r="C44262" s="2">
        <v>31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44713</v>
      </c>
      <c r="C44263" s="2">
        <v>32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44714</v>
      </c>
      <c r="C44264" s="2">
        <v>31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44715</v>
      </c>
      <c r="C44265" s="2">
        <v>31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44716</v>
      </c>
      <c r="C44266" s="2">
        <v>23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44717</v>
      </c>
      <c r="C44267" s="2">
        <v>26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44718</v>
      </c>
      <c r="C44268" s="2">
        <v>33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44719</v>
      </c>
      <c r="C44269" s="2">
        <v>35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44720</v>
      </c>
      <c r="C44270" s="2">
        <v>35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44721</v>
      </c>
      <c r="C44271" s="2">
        <v>35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44722</v>
      </c>
      <c r="C44272" s="2">
        <v>33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44723</v>
      </c>
      <c r="C44273" s="2">
        <v>27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44724</v>
      </c>
      <c r="C44274" s="2">
        <v>27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44725</v>
      </c>
      <c r="C44275" s="2">
        <v>29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44726</v>
      </c>
      <c r="C44276" s="2">
        <v>30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44727</v>
      </c>
      <c r="C44277" s="2">
        <v>31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44728</v>
      </c>
      <c r="C44278" s="2">
        <v>31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44729</v>
      </c>
      <c r="C44279" s="2">
        <v>27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44730</v>
      </c>
      <c r="C44280" s="2">
        <v>34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38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35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32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29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27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32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24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44738</v>
      </c>
      <c r="C44288" s="2">
        <v>33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32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31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20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23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27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32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26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24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25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30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44750</v>
      </c>
      <c r="C44300" s="2">
        <v>32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44751</v>
      </c>
      <c r="C44301" s="2">
        <v>31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44752</v>
      </c>
      <c r="C44302" s="2">
        <v>30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44753</v>
      </c>
      <c r="C44303" s="2">
        <v>28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44754</v>
      </c>
      <c r="C44304" s="2">
        <v>27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44755</v>
      </c>
      <c r="C44305" s="2">
        <v>28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44756</v>
      </c>
      <c r="C44306" s="2">
        <v>29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44757</v>
      </c>
      <c r="C44307" s="2">
        <v>28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44758</v>
      </c>
      <c r="C44308" s="2">
        <v>29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44759</v>
      </c>
      <c r="C44309" s="2">
        <v>27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44760</v>
      </c>
      <c r="C44310" s="2">
        <v>20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44761</v>
      </c>
      <c r="C44311" s="2">
        <v>26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38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38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23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29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44766</v>
      </c>
      <c r="C44316" s="2">
        <v>31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44767</v>
      </c>
      <c r="C44317" s="2">
        <v>32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44768</v>
      </c>
      <c r="C44318" s="2">
        <v>32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44769</v>
      </c>
      <c r="C44319" s="2">
        <v>32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44770</v>
      </c>
      <c r="C44320" s="2">
        <v>30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44771</v>
      </c>
      <c r="C44321" s="2">
        <v>26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44772</v>
      </c>
      <c r="C44322" s="2">
        <v>26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44773</v>
      </c>
      <c r="C44323" s="2">
        <v>28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44774</v>
      </c>
      <c r="C44324" s="2">
        <v>28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44775</v>
      </c>
      <c r="C44325" s="2">
        <v>28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44776</v>
      </c>
      <c r="C44326" s="2">
        <v>27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44777</v>
      </c>
      <c r="C44327" s="2">
        <v>24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44778</v>
      </c>
      <c r="C44328" s="2">
        <v>21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44779</v>
      </c>
      <c r="C44329" s="2">
        <v>24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44780</v>
      </c>
      <c r="C44330" s="2">
        <v>26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44781</v>
      </c>
      <c r="C44331" s="2">
        <v>26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44782</v>
      </c>
      <c r="C44332" s="2">
        <v>26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44783</v>
      </c>
      <c r="C44333" s="2">
        <v>26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44784</v>
      </c>
      <c r="C44334" s="2">
        <v>26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44785</v>
      </c>
      <c r="C44335" s="2">
        <v>27</v>
      </c>
      <c r="D44335" s="2" t="s">
        <v>454</v>
      </c>
      <c r="E44335" s="2"/>
      <c r="F44335" s="2"/>
      <c r="G44335" s="2"/>
      <c r="H44335" s="2"/>
    </row>
    <row r="44336" spans="2:8">
      <c r="B44336" s="2" t="s">
        <v>44786</v>
      </c>
      <c r="C44336" s="2">
        <v>24</v>
      </c>
      <c r="D44336" s="2" t="s">
        <v>454</v>
      </c>
      <c r="E44336" s="2"/>
      <c r="F44336" s="2"/>
      <c r="G44336" s="2"/>
      <c r="H44336" s="2"/>
    </row>
    <row r="44337" spans="2:8">
      <c r="B44337" s="2" t="s">
        <v>44787</v>
      </c>
      <c r="C44337" s="2">
        <v>28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37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41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40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39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38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32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44794</v>
      </c>
      <c r="C44344" s="2">
        <v>34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44795</v>
      </c>
      <c r="C44345" s="2">
        <v>34</v>
      </c>
      <c r="D44345" s="2" t="s">
        <v>454</v>
      </c>
      <c r="E44345" s="2"/>
      <c r="F44345" s="2"/>
      <c r="G44345" s="2"/>
      <c r="H44345" s="2"/>
    </row>
    <row r="44346" spans="2:8">
      <c r="B44346" s="2" t="s">
        <v>44796</v>
      </c>
      <c r="C44346" s="2">
        <v>31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44797</v>
      </c>
      <c r="C44347" s="2">
        <v>24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44798</v>
      </c>
      <c r="C44348" s="2">
        <v>25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27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31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29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27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24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22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38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37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37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32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32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18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44812</v>
      </c>
      <c r="C44362" s="2">
        <v>16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44813</v>
      </c>
      <c r="C44363" s="2">
        <v>14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44814</v>
      </c>
      <c r="C44364" s="2">
        <v>15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44815</v>
      </c>
      <c r="C44365" s="2">
        <v>12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44816</v>
      </c>
      <c r="C44366" s="2">
        <v>13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44817</v>
      </c>
      <c r="C44367" s="2">
        <v>14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44818</v>
      </c>
      <c r="C44368" s="2">
        <v>16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44819</v>
      </c>
      <c r="C44369" s="2">
        <v>20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44820</v>
      </c>
      <c r="C44370" s="2">
        <v>17</v>
      </c>
      <c r="D44370" s="2" t="s">
        <v>454</v>
      </c>
      <c r="E44370" s="2"/>
      <c r="F44370" s="2"/>
      <c r="G44370" s="2"/>
      <c r="H44370" s="2"/>
    </row>
    <row r="44371" spans="2:8">
      <c r="B44371" s="2" t="s">
        <v>44821</v>
      </c>
      <c r="C44371" s="2">
        <v>15</v>
      </c>
      <c r="D44371" s="2" t="s">
        <v>454</v>
      </c>
      <c r="E44371" s="2"/>
      <c r="F44371" s="2"/>
      <c r="G44371" s="2"/>
      <c r="H44371" s="2"/>
    </row>
    <row r="44372" spans="2:8">
      <c r="B44372" s="2" t="s">
        <v>44822</v>
      </c>
      <c r="C44372" s="2">
        <v>30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32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31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30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30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30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31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28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30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33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34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32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29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25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28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44837</v>
      </c>
      <c r="C44387" s="2">
        <v>30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44838</v>
      </c>
      <c r="C44388" s="2">
        <v>29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44839</v>
      </c>
      <c r="C44389" s="2">
        <v>30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44840</v>
      </c>
      <c r="C44390" s="2">
        <v>28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44841</v>
      </c>
      <c r="C44391" s="2">
        <v>27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44842</v>
      </c>
      <c r="C44392" s="2">
        <v>27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44843</v>
      </c>
      <c r="C44393" s="2">
        <v>28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44844</v>
      </c>
      <c r="C44394" s="2">
        <v>28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44845</v>
      </c>
      <c r="C44395" s="2">
        <v>31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44846</v>
      </c>
      <c r="C44396" s="2">
        <v>32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44847</v>
      </c>
      <c r="C44397" s="2">
        <v>32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44848</v>
      </c>
      <c r="C44398" s="2">
        <v>25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14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44850</v>
      </c>
      <c r="C44400" s="2">
        <v>15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44851</v>
      </c>
      <c r="C44401" s="2">
        <v>13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44852</v>
      </c>
      <c r="C44402" s="2">
        <v>19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20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35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44855</v>
      </c>
      <c r="C44405" s="2">
        <v>36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44856</v>
      </c>
      <c r="C44406" s="2">
        <v>36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44857</v>
      </c>
      <c r="C44407" s="2">
        <v>34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44858</v>
      </c>
      <c r="C44408" s="2">
        <v>36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44859</v>
      </c>
      <c r="C44409" s="2">
        <v>23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28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28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30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31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32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29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29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23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44868</v>
      </c>
      <c r="C44418" s="2">
        <v>25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44869</v>
      </c>
      <c r="C44419" s="2">
        <v>27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44870</v>
      </c>
      <c r="C44420" s="2">
        <v>28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44871</v>
      </c>
      <c r="C44421" s="2">
        <v>29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44872</v>
      </c>
      <c r="C44422" s="2">
        <v>30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44873</v>
      </c>
      <c r="C44423" s="2">
        <v>29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44874</v>
      </c>
      <c r="C44424" s="2">
        <v>25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44875</v>
      </c>
      <c r="C44425" s="2">
        <v>24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44876</v>
      </c>
      <c r="C44426" s="2">
        <v>19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44877</v>
      </c>
      <c r="C44427" s="2">
        <v>32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44878</v>
      </c>
      <c r="C44428" s="2">
        <v>35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44879</v>
      </c>
      <c r="C44429" s="2">
        <v>35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44880</v>
      </c>
      <c r="C44430" s="2">
        <v>25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44881</v>
      </c>
      <c r="C44431" s="2">
        <v>16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36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44883</v>
      </c>
      <c r="C44433" s="2">
        <v>38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44884</v>
      </c>
      <c r="C44434" s="2">
        <v>37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44885</v>
      </c>
      <c r="C44435" s="2">
        <v>36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44886</v>
      </c>
      <c r="C44436" s="2">
        <v>34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44887</v>
      </c>
      <c r="C44437" s="2">
        <v>28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44888</v>
      </c>
      <c r="C44438" s="2">
        <v>30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44889</v>
      </c>
      <c r="C44439" s="2">
        <v>32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44890</v>
      </c>
      <c r="C44440" s="2">
        <v>33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44891</v>
      </c>
      <c r="C44441" s="2">
        <v>24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24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24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23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36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44896</v>
      </c>
      <c r="C44446" s="2">
        <v>37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44897</v>
      </c>
      <c r="C44447" s="2">
        <v>38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44898</v>
      </c>
      <c r="C44448" s="2">
        <v>35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44899</v>
      </c>
      <c r="C44449" s="2">
        <v>33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44900</v>
      </c>
      <c r="C44450" s="2">
        <v>28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44901</v>
      </c>
      <c r="C44451" s="2">
        <v>27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28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27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26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24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20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18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25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27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30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32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32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30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28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27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31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34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34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33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31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27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31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44923</v>
      </c>
      <c r="C44473" s="2">
        <v>32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44924</v>
      </c>
      <c r="C44474" s="2">
        <v>31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44925</v>
      </c>
      <c r="C44475" s="2">
        <v>31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44926</v>
      </c>
      <c r="C44476" s="2">
        <v>29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44927</v>
      </c>
      <c r="C44477" s="2">
        <v>25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44928</v>
      </c>
      <c r="C44478" s="2">
        <v>27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44929</v>
      </c>
      <c r="C44479" s="2">
        <v>27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44930</v>
      </c>
      <c r="C44480" s="2">
        <v>27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44931</v>
      </c>
      <c r="C44481" s="2">
        <v>27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44932</v>
      </c>
      <c r="C44482" s="2">
        <v>27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44933</v>
      </c>
      <c r="C44483" s="2">
        <v>22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44934</v>
      </c>
      <c r="C44484" s="2">
        <v>18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44935</v>
      </c>
      <c r="C44485" s="2">
        <v>26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44936</v>
      </c>
      <c r="C44486" s="2">
        <v>26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44937</v>
      </c>
      <c r="C44487" s="2">
        <v>27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44938</v>
      </c>
      <c r="C44488" s="2">
        <v>27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44939</v>
      </c>
      <c r="C44489" s="2">
        <v>27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44940</v>
      </c>
      <c r="C44490" s="2">
        <v>27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44941</v>
      </c>
      <c r="C44491" s="2">
        <v>27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44942</v>
      </c>
      <c r="C44492" s="2">
        <v>36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44943</v>
      </c>
      <c r="C44493" s="2">
        <v>35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44944</v>
      </c>
      <c r="C44494" s="2">
        <v>33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44945</v>
      </c>
      <c r="C44495" s="2">
        <v>34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44946</v>
      </c>
      <c r="C44496" s="2">
        <v>35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44947</v>
      </c>
      <c r="C44497" s="2">
        <v>34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44948</v>
      </c>
      <c r="C44498" s="2">
        <v>28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44949</v>
      </c>
      <c r="C44499" s="2">
        <v>29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44950</v>
      </c>
      <c r="C44500" s="2">
        <v>30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44951</v>
      </c>
      <c r="C44501" s="2">
        <v>30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44952</v>
      </c>
      <c r="C44502" s="2">
        <v>29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44953</v>
      </c>
      <c r="C44503" s="2">
        <v>28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44954</v>
      </c>
      <c r="C44504" s="2">
        <v>24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44955</v>
      </c>
      <c r="C44505" s="2">
        <v>26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44956</v>
      </c>
      <c r="C44506" s="2">
        <v>23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44957</v>
      </c>
      <c r="C44507" s="2">
        <v>36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44958</v>
      </c>
      <c r="C44508" s="2">
        <v>36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44959</v>
      </c>
      <c r="C44509" s="2">
        <v>36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44960</v>
      </c>
      <c r="C44510" s="2">
        <v>33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44961</v>
      </c>
      <c r="C44511" s="2">
        <v>14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14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14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26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29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28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27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25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23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32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44971</v>
      </c>
      <c r="C44521" s="2">
        <v>33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44972</v>
      </c>
      <c r="C44522" s="2">
        <v>34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44973</v>
      </c>
      <c r="C44523" s="2">
        <v>34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44974</v>
      </c>
      <c r="C44524" s="2">
        <v>32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44975</v>
      </c>
      <c r="C44525" s="2">
        <v>25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44976</v>
      </c>
      <c r="C44526" s="2">
        <v>20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28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29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30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28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27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35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44984</v>
      </c>
      <c r="C44534" s="2">
        <v>36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44985</v>
      </c>
      <c r="C44535" s="2">
        <v>34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44986</v>
      </c>
      <c r="C44536" s="2">
        <v>36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44987</v>
      </c>
      <c r="C44537" s="2">
        <v>37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44988</v>
      </c>
      <c r="C44538" s="2">
        <v>37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44989</v>
      </c>
      <c r="C44539" s="2">
        <v>37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44990</v>
      </c>
      <c r="C44540" s="2">
        <v>33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44991</v>
      </c>
      <c r="C44541" s="2">
        <v>31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44992</v>
      </c>
      <c r="C44542" s="2">
        <v>41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44993</v>
      </c>
      <c r="C44543" s="2">
        <v>44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44994</v>
      </c>
      <c r="C44544" s="2">
        <v>45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44995</v>
      </c>
      <c r="C44545" s="2">
        <v>41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44996</v>
      </c>
      <c r="C44546" s="2">
        <v>33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44997</v>
      </c>
      <c r="C44547" s="2">
        <v>32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44998</v>
      </c>
      <c r="C44548" s="2">
        <v>34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44999</v>
      </c>
      <c r="C44549" s="2">
        <v>34</v>
      </c>
      <c r="D44549" s="2" t="s">
        <v>454</v>
      </c>
      <c r="E44549" s="2"/>
      <c r="F44549" s="2"/>
      <c r="G44549" s="2"/>
      <c r="H44549" s="2"/>
    </row>
    <row r="44550" spans="2:8">
      <c r="B44550" s="2" t="s">
        <v>45000</v>
      </c>
      <c r="C44550" s="2">
        <v>34</v>
      </c>
      <c r="D44550" s="2" t="s">
        <v>454</v>
      </c>
      <c r="E44550" s="2"/>
      <c r="F44550" s="2"/>
      <c r="G44550" s="2"/>
      <c r="H44550" s="2"/>
    </row>
    <row r="44551" spans="2:8">
      <c r="B44551" s="2" t="s">
        <v>45001</v>
      </c>
      <c r="C44551" s="2">
        <v>33</v>
      </c>
      <c r="D44551" s="2" t="s">
        <v>454</v>
      </c>
      <c r="E44551" s="2"/>
      <c r="F44551" s="2"/>
      <c r="G44551" s="2"/>
      <c r="H44551" s="2"/>
    </row>
    <row r="44552" spans="2:8">
      <c r="B44552" s="2" t="s">
        <v>45002</v>
      </c>
      <c r="C44552" s="2">
        <v>30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45003</v>
      </c>
      <c r="C44553" s="2">
        <v>28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31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33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33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33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31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29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18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45011</v>
      </c>
      <c r="C44561" s="2">
        <v>18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45012</v>
      </c>
      <c r="C44562" s="2">
        <v>18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45013</v>
      </c>
      <c r="C44563" s="2">
        <v>18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45014</v>
      </c>
      <c r="C44564" s="2">
        <v>18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45015</v>
      </c>
      <c r="C44565" s="2">
        <v>19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45016</v>
      </c>
      <c r="C44566" s="2">
        <v>20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45017</v>
      </c>
      <c r="C44567" s="2">
        <v>21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45018</v>
      </c>
      <c r="C44568" s="2">
        <v>20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45019</v>
      </c>
      <c r="C44569" s="2">
        <v>19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45020</v>
      </c>
      <c r="C44570" s="2">
        <v>19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45021</v>
      </c>
      <c r="C44571" s="2">
        <v>18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45022</v>
      </c>
      <c r="C44572" s="2">
        <v>19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45023</v>
      </c>
      <c r="C44573" s="2">
        <v>21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45024</v>
      </c>
      <c r="C44574" s="2">
        <v>21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45025</v>
      </c>
      <c r="C44575" s="2">
        <v>35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45026</v>
      </c>
      <c r="C44576" s="2">
        <v>37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45027</v>
      </c>
      <c r="C44577" s="2">
        <v>31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45028</v>
      </c>
      <c r="C44578" s="2">
        <v>32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45029</v>
      </c>
      <c r="C44579" s="2">
        <v>32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45030</v>
      </c>
      <c r="C44580" s="2">
        <v>29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45031</v>
      </c>
      <c r="C44581" s="2">
        <v>24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45032</v>
      </c>
      <c r="C44582" s="2">
        <v>20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45033</v>
      </c>
      <c r="C44583" s="2">
        <v>27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45034</v>
      </c>
      <c r="C44584" s="2">
        <v>28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45035</v>
      </c>
      <c r="C44585" s="2">
        <v>30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45036</v>
      </c>
      <c r="C44586" s="2">
        <v>30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45037</v>
      </c>
      <c r="C44587" s="2">
        <v>28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45038</v>
      </c>
      <c r="C44588" s="2">
        <v>24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22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45040</v>
      </c>
      <c r="C44590" s="2">
        <v>23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45041</v>
      </c>
      <c r="C44591" s="2">
        <v>23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45042</v>
      </c>
      <c r="C44592" s="2">
        <v>23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45043</v>
      </c>
      <c r="C44593" s="2">
        <v>24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45044</v>
      </c>
      <c r="C44594" s="2">
        <v>25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45045</v>
      </c>
      <c r="C44595" s="2">
        <v>27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45046</v>
      </c>
      <c r="C44596" s="2">
        <v>25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45047</v>
      </c>
      <c r="C44597" s="2">
        <v>26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45048</v>
      </c>
      <c r="C44598" s="2">
        <v>29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45049</v>
      </c>
      <c r="C44599" s="2">
        <v>32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45050</v>
      </c>
      <c r="C44600" s="2">
        <v>27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29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28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27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24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35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36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34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30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38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35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35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35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34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30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45066</v>
      </c>
      <c r="C44616" s="2">
        <v>32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45067</v>
      </c>
      <c r="C44617" s="2">
        <v>33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45068</v>
      </c>
      <c r="C44618" s="2">
        <v>32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45069</v>
      </c>
      <c r="C44619" s="2">
        <v>32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45070</v>
      </c>
      <c r="C44620" s="2">
        <v>26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45071</v>
      </c>
      <c r="C44621" s="2">
        <v>27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45072</v>
      </c>
      <c r="C44622" s="2">
        <v>28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45073</v>
      </c>
      <c r="C44623" s="2">
        <v>29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45074</v>
      </c>
      <c r="C44624" s="2">
        <v>29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45075</v>
      </c>
      <c r="C44625" s="2">
        <v>29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45076</v>
      </c>
      <c r="C44626" s="2">
        <v>28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45077</v>
      </c>
      <c r="C44627" s="2">
        <v>25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45078</v>
      </c>
      <c r="C44628" s="2">
        <v>23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45079</v>
      </c>
      <c r="C44629" s="2">
        <v>28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45080</v>
      </c>
      <c r="C44630" s="2">
        <v>29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45081</v>
      </c>
      <c r="C44631" s="2">
        <v>30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45082</v>
      </c>
      <c r="C44632" s="2">
        <v>29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45083</v>
      </c>
      <c r="C44633" s="2">
        <v>28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45084</v>
      </c>
      <c r="C44634" s="2">
        <v>25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45085</v>
      </c>
      <c r="C44635" s="2">
        <v>23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45086</v>
      </c>
      <c r="C44636" s="2">
        <v>27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31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30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30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26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45091</v>
      </c>
      <c r="C44641" s="2">
        <v>28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45092</v>
      </c>
      <c r="C44642" s="2">
        <v>29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45093</v>
      </c>
      <c r="C44643" s="2">
        <v>29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45094</v>
      </c>
      <c r="C44644" s="2">
        <v>31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45095</v>
      </c>
      <c r="C44645" s="2">
        <v>31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45096</v>
      </c>
      <c r="C44646" s="2">
        <v>30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45097</v>
      </c>
      <c r="C44647" s="2">
        <v>30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45098</v>
      </c>
      <c r="C44648" s="2">
        <v>30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45099</v>
      </c>
      <c r="C44649" s="2">
        <v>26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45100</v>
      </c>
      <c r="C44650" s="2">
        <v>20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18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29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45103</v>
      </c>
      <c r="C44653" s="2">
        <v>29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45104</v>
      </c>
      <c r="C44654" s="2">
        <v>29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45105</v>
      </c>
      <c r="C44655" s="2">
        <v>31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45106</v>
      </c>
      <c r="C44656" s="2">
        <v>30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45107</v>
      </c>
      <c r="C44657" s="2">
        <v>28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45108</v>
      </c>
      <c r="C44658" s="2">
        <v>25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45109</v>
      </c>
      <c r="C44659" s="2">
        <v>20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45110</v>
      </c>
      <c r="C44660" s="2">
        <v>20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45111</v>
      </c>
      <c r="C44661" s="2">
        <v>13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45112</v>
      </c>
      <c r="C44662" s="2">
        <v>7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45113</v>
      </c>
      <c r="C44663" s="2">
        <v>27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45114</v>
      </c>
      <c r="C44664" s="2">
        <v>28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45115</v>
      </c>
      <c r="C44665" s="2">
        <v>30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45116</v>
      </c>
      <c r="C44666" s="2">
        <v>32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45117</v>
      </c>
      <c r="C44667" s="2">
        <v>33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45118</v>
      </c>
      <c r="C44668" s="2">
        <v>31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45119</v>
      </c>
      <c r="C44669" s="2">
        <v>25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45120</v>
      </c>
      <c r="C44670" s="2">
        <v>23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45121</v>
      </c>
      <c r="C44671" s="2">
        <v>25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45122</v>
      </c>
      <c r="C44672" s="2">
        <v>24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45123</v>
      </c>
      <c r="C44673" s="2">
        <v>25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45124</v>
      </c>
      <c r="C44674" s="2">
        <v>28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45125</v>
      </c>
      <c r="C44675" s="2">
        <v>29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45126</v>
      </c>
      <c r="C44676" s="2">
        <v>28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45127</v>
      </c>
      <c r="C44677" s="2">
        <v>13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45128</v>
      </c>
      <c r="C44678" s="2">
        <v>18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45129</v>
      </c>
      <c r="C44679" s="2">
        <v>24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45130</v>
      </c>
      <c r="C44680" s="2">
        <v>27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45131</v>
      </c>
      <c r="C44681" s="2">
        <v>26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45132</v>
      </c>
      <c r="C44682" s="2">
        <v>21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45133</v>
      </c>
      <c r="C44683" s="2">
        <v>19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22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24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22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22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22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21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20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27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45143</v>
      </c>
      <c r="C44693" s="2">
        <v>30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45144</v>
      </c>
      <c r="C44694" s="2">
        <v>32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45145</v>
      </c>
      <c r="C44695" s="2">
        <v>24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27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30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33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33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29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29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25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21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45154</v>
      </c>
      <c r="C44704" s="2">
        <v>20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45155</v>
      </c>
      <c r="C44705" s="2">
        <v>17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45156</v>
      </c>
      <c r="C44706" s="2">
        <v>16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45157</v>
      </c>
      <c r="C44707" s="2">
        <v>11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45158</v>
      </c>
      <c r="C44708" s="2">
        <v>15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45159</v>
      </c>
      <c r="C44709" s="2">
        <v>25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45160</v>
      </c>
      <c r="C44710" s="2">
        <v>21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45161</v>
      </c>
      <c r="C44711" s="2">
        <v>26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29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22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23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25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6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45167</v>
      </c>
      <c r="C44717" s="2">
        <v>12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45168</v>
      </c>
      <c r="C44718" s="2">
        <v>14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45169</v>
      </c>
      <c r="C44719" s="2">
        <v>17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45170</v>
      </c>
      <c r="C44720" s="2">
        <v>20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45171</v>
      </c>
      <c r="C44721" s="2">
        <v>23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45172</v>
      </c>
      <c r="C44722" s="2">
        <v>22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45173</v>
      </c>
      <c r="C44723" s="2">
        <v>22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45174</v>
      </c>
      <c r="C44724" s="2">
        <v>39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45175</v>
      </c>
      <c r="C44725" s="2">
        <v>39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45176</v>
      </c>
      <c r="C44726" s="2">
        <v>39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45177</v>
      </c>
      <c r="C44727" s="2">
        <v>33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45178</v>
      </c>
      <c r="C44728" s="2">
        <v>27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45179</v>
      </c>
      <c r="C44729" s="2">
        <v>23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45180</v>
      </c>
      <c r="C44730" s="2">
        <v>26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45181</v>
      </c>
      <c r="C44731" s="2">
        <v>26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45182</v>
      </c>
      <c r="C44732" s="2">
        <v>26</v>
      </c>
      <c r="D44732" s="2" t="s">
        <v>454</v>
      </c>
      <c r="E44732" s="2"/>
      <c r="F44732" s="2"/>
      <c r="G44732" s="2"/>
      <c r="H44732" s="2"/>
    </row>
    <row r="44733" spans="2:8">
      <c r="B44733" s="2" t="s">
        <v>45183</v>
      </c>
      <c r="C44733" s="2">
        <v>29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45184</v>
      </c>
      <c r="C44734" s="2">
        <v>29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45185</v>
      </c>
      <c r="C44735" s="2">
        <v>27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45186</v>
      </c>
      <c r="C44736" s="2">
        <v>26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45187</v>
      </c>
      <c r="C44737" s="2">
        <v>27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25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45189</v>
      </c>
      <c r="C44739" s="2">
        <v>29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31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33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29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26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26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26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24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22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22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31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45200</v>
      </c>
      <c r="C44750" s="2">
        <v>36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45201</v>
      </c>
      <c r="C44751" s="2">
        <v>37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45202</v>
      </c>
      <c r="C44752" s="2">
        <v>36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45203</v>
      </c>
      <c r="C44753" s="2">
        <v>32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45204</v>
      </c>
      <c r="C44754" s="2">
        <v>34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45205</v>
      </c>
      <c r="C44755" s="2">
        <v>35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45206</v>
      </c>
      <c r="C44756" s="2">
        <v>35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45207</v>
      </c>
      <c r="C44757" s="2">
        <v>35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45208</v>
      </c>
      <c r="C44758" s="2">
        <v>32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45209</v>
      </c>
      <c r="C44759" s="2">
        <v>26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45210</v>
      </c>
      <c r="C44760" s="2">
        <v>20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24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21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20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19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20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22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21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20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19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21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9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45223</v>
      </c>
      <c r="C44773" s="2">
        <v>22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45224</v>
      </c>
      <c r="C44774" s="2">
        <v>23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45225</v>
      </c>
      <c r="C44775" s="2">
        <v>25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45226</v>
      </c>
      <c r="C44776" s="2">
        <v>25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45227</v>
      </c>
      <c r="C44777" s="2">
        <v>25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45228</v>
      </c>
      <c r="C44778" s="2">
        <v>26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45229</v>
      </c>
      <c r="C44779" s="2">
        <v>24</v>
      </c>
      <c r="D44779" s="2" t="s">
        <v>454</v>
      </c>
      <c r="E44779" s="2"/>
      <c r="F44779" s="2"/>
      <c r="G44779" s="2"/>
      <c r="H44779" s="2"/>
    </row>
    <row r="44780" spans="2:8">
      <c r="B44780" s="2" t="s">
        <v>45230</v>
      </c>
      <c r="C44780" s="2">
        <v>26</v>
      </c>
      <c r="D44780" s="2" t="s">
        <v>454</v>
      </c>
      <c r="E44780" s="2"/>
      <c r="F44780" s="2"/>
      <c r="G44780" s="2"/>
      <c r="H44780" s="2"/>
    </row>
    <row r="44781" spans="2:8">
      <c r="B44781" s="2" t="s">
        <v>45231</v>
      </c>
      <c r="C44781" s="2">
        <v>27</v>
      </c>
      <c r="D44781" s="2" t="s">
        <v>454</v>
      </c>
      <c r="E44781" s="2"/>
      <c r="F44781" s="2"/>
      <c r="G44781" s="2"/>
      <c r="H44781" s="2"/>
    </row>
    <row r="44782" spans="2:8">
      <c r="B44782" s="2" t="s">
        <v>45232</v>
      </c>
      <c r="C44782" s="2">
        <v>28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45233</v>
      </c>
      <c r="C44783" s="2">
        <v>27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45234</v>
      </c>
      <c r="C44784" s="2">
        <v>28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45235</v>
      </c>
      <c r="C44785" s="2">
        <v>25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45236</v>
      </c>
      <c r="C44786" s="2">
        <v>26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45237</v>
      </c>
      <c r="C44787" s="2">
        <v>21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45238</v>
      </c>
      <c r="C44788" s="2">
        <v>35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45239</v>
      </c>
      <c r="C44789" s="2">
        <v>39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45240</v>
      </c>
      <c r="C44790" s="2">
        <v>40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45241</v>
      </c>
      <c r="C44791" s="2">
        <v>38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45242</v>
      </c>
      <c r="C44792" s="2">
        <v>34</v>
      </c>
      <c r="D44792" s="2" t="s">
        <v>454</v>
      </c>
      <c r="E44792" s="2"/>
      <c r="F44792" s="2"/>
      <c r="G44792" s="2"/>
      <c r="H44792" s="2"/>
    </row>
    <row r="44793" spans="2:8">
      <c r="B44793" s="2" t="s">
        <v>45243</v>
      </c>
      <c r="C44793" s="2">
        <v>32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45244</v>
      </c>
      <c r="C44794" s="2">
        <v>33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45245</v>
      </c>
      <c r="C44795" s="2">
        <v>34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45246</v>
      </c>
      <c r="C44796" s="2">
        <v>33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45247</v>
      </c>
      <c r="C44797" s="2">
        <v>30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45248</v>
      </c>
      <c r="C44798" s="2">
        <v>29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45249</v>
      </c>
      <c r="C44799" s="2">
        <v>27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45250</v>
      </c>
      <c r="C44800" s="2">
        <v>28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45251</v>
      </c>
      <c r="C44801" s="2">
        <v>28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45252</v>
      </c>
      <c r="C44802" s="2">
        <v>28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45253</v>
      </c>
      <c r="C44803" s="2">
        <v>28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45254</v>
      </c>
      <c r="C44804" s="2">
        <v>28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45255</v>
      </c>
      <c r="C44805" s="2">
        <v>28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45256</v>
      </c>
      <c r="C44806" s="2">
        <v>30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35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36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35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31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28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13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14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14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15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16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16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16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45269</v>
      </c>
      <c r="C44819" s="2">
        <v>16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16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19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45272</v>
      </c>
      <c r="C44822" s="2">
        <v>16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15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15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26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45276</v>
      </c>
      <c r="C44826" s="2">
        <v>22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45277</v>
      </c>
      <c r="C44827" s="2">
        <v>30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45278</v>
      </c>
      <c r="C44828" s="2">
        <v>33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45279</v>
      </c>
      <c r="C44829" s="2">
        <v>32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45280</v>
      </c>
      <c r="C44830" s="2">
        <v>32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45281</v>
      </c>
      <c r="C44831" s="2">
        <v>31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45282</v>
      </c>
      <c r="C44832" s="2">
        <v>29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45283</v>
      </c>
      <c r="C44833" s="2">
        <v>26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45284</v>
      </c>
      <c r="C44834" s="2">
        <v>32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45285</v>
      </c>
      <c r="C44835" s="2">
        <v>35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45286</v>
      </c>
      <c r="C44836" s="2">
        <v>35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45287</v>
      </c>
      <c r="C44837" s="2">
        <v>35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45288</v>
      </c>
      <c r="C44838" s="2">
        <v>36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45289</v>
      </c>
      <c r="C44839" s="2">
        <v>35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45290</v>
      </c>
      <c r="C44840" s="2">
        <v>34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45291</v>
      </c>
      <c r="C44841" s="2">
        <v>24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45292</v>
      </c>
      <c r="C44842" s="2">
        <v>13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45293</v>
      </c>
      <c r="C44843" s="2">
        <v>29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27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19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18</v>
      </c>
      <c r="D44846" s="2" t="s">
        <v>454</v>
      </c>
      <c r="E44846" s="2"/>
      <c r="F44846" s="2"/>
      <c r="G44846" s="2"/>
      <c r="H44846" s="2"/>
    </row>
    <row r="44847" spans="2:8">
      <c r="B44847" s="2" t="s">
        <v>45297</v>
      </c>
      <c r="C44847" s="2">
        <v>22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45298</v>
      </c>
      <c r="C44848" s="2">
        <v>26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45299</v>
      </c>
      <c r="C44849" s="2">
        <v>28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45300</v>
      </c>
      <c r="C44850" s="2">
        <v>29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45301</v>
      </c>
      <c r="C44851" s="2">
        <v>30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45302</v>
      </c>
      <c r="C44852" s="2">
        <v>24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45303</v>
      </c>
      <c r="C44853" s="2">
        <v>24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45304</v>
      </c>
      <c r="C44854" s="2">
        <v>27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28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29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28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26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23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23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24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24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45313</v>
      </c>
      <c r="C44863" s="2">
        <v>23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22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22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21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20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20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33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45320</v>
      </c>
      <c r="C44870" s="2">
        <v>36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45321</v>
      </c>
      <c r="C44871" s="2">
        <v>36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45322</v>
      </c>
      <c r="C44872" s="2">
        <v>36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45323</v>
      </c>
      <c r="C44873" s="2">
        <v>34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45324</v>
      </c>
      <c r="C44874" s="2">
        <v>31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45325</v>
      </c>
      <c r="C44875" s="2">
        <v>27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45326</v>
      </c>
      <c r="C44876" s="2">
        <v>27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27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25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26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22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26</v>
      </c>
      <c r="D44882" s="2" t="s">
        <v>454</v>
      </c>
      <c r="E44882" s="2"/>
      <c r="F44882" s="2"/>
      <c r="G44882" s="2"/>
      <c r="H44882" s="2"/>
    </row>
    <row r="44883" spans="2:8">
      <c r="B44883" s="2" t="s">
        <v>45333</v>
      </c>
      <c r="C44883" s="2">
        <v>28</v>
      </c>
      <c r="D44883" s="2" t="s">
        <v>454</v>
      </c>
      <c r="E44883" s="2"/>
      <c r="F44883" s="2"/>
      <c r="G44883" s="2"/>
      <c r="H44883" s="2"/>
    </row>
    <row r="44884" spans="2:8">
      <c r="B44884" s="2" t="s">
        <v>45334</v>
      </c>
      <c r="C44884" s="2">
        <v>29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45335</v>
      </c>
      <c r="C44885" s="2">
        <v>25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45336</v>
      </c>
      <c r="C44886" s="2">
        <v>27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45337</v>
      </c>
      <c r="C44887" s="2">
        <v>27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45338</v>
      </c>
      <c r="C44888" s="2">
        <v>23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45339</v>
      </c>
      <c r="C44889" s="2">
        <v>27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45340</v>
      </c>
      <c r="C44890" s="2">
        <v>26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45341</v>
      </c>
      <c r="C44891" s="2">
        <v>23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45342</v>
      </c>
      <c r="C44892" s="2">
        <v>27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29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28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28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28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34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45348</v>
      </c>
      <c r="C44898" s="2">
        <v>38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45349</v>
      </c>
      <c r="C44899" s="2">
        <v>38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45350</v>
      </c>
      <c r="C44900" s="2">
        <v>37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45351</v>
      </c>
      <c r="C44901" s="2">
        <v>32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45352</v>
      </c>
      <c r="C44902" s="2">
        <v>27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45353</v>
      </c>
      <c r="C44903" s="2">
        <v>31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45354</v>
      </c>
      <c r="C44904" s="2">
        <v>32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45355</v>
      </c>
      <c r="C44905" s="2">
        <v>32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45356</v>
      </c>
      <c r="C44906" s="2">
        <v>31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45357</v>
      </c>
      <c r="C44907" s="2">
        <v>28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45358</v>
      </c>
      <c r="C44908" s="2">
        <v>22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45359</v>
      </c>
      <c r="C44909" s="2">
        <v>22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45360</v>
      </c>
      <c r="C44910" s="2">
        <v>20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27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45362</v>
      </c>
      <c r="C44912" s="2">
        <v>28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45363</v>
      </c>
      <c r="C44913" s="2">
        <v>28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45364</v>
      </c>
      <c r="C44914" s="2">
        <v>22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23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23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42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45368</v>
      </c>
      <c r="C44918" s="2">
        <v>42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45369</v>
      </c>
      <c r="C44919" s="2">
        <v>41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45370</v>
      </c>
      <c r="C44920" s="2">
        <v>39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45371</v>
      </c>
      <c r="C44921" s="2">
        <v>26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45372</v>
      </c>
      <c r="C44922" s="2">
        <v>16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18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20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21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22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23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23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22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23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22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40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36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35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35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32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32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31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29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28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32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45392</v>
      </c>
      <c r="C44942" s="2">
        <v>33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45393</v>
      </c>
      <c r="C44943" s="2">
        <v>32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45394</v>
      </c>
      <c r="C44944" s="2">
        <v>31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45395</v>
      </c>
      <c r="C44945" s="2">
        <v>32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45396</v>
      </c>
      <c r="C44946" s="2">
        <v>27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45397</v>
      </c>
      <c r="C44947" s="2">
        <v>21</v>
      </c>
      <c r="D44947" s="2" t="s">
        <v>454</v>
      </c>
      <c r="E44947" s="2"/>
      <c r="F44947" s="2"/>
      <c r="G44947" s="2"/>
      <c r="H44947" s="2"/>
    </row>
    <row r="44948" spans="2:8">
      <c r="B44948" s="2" t="s">
        <v>45398</v>
      </c>
      <c r="C44948" s="2">
        <v>41</v>
      </c>
      <c r="D44948" s="2" t="s">
        <v>454</v>
      </c>
      <c r="E44948" s="2"/>
      <c r="F44948" s="2"/>
      <c r="G44948" s="2"/>
      <c r="H44948" s="2"/>
    </row>
    <row r="44949" spans="2:8">
      <c r="B44949" s="2" t="s">
        <v>45399</v>
      </c>
      <c r="C44949" s="2">
        <v>42</v>
      </c>
      <c r="D44949" s="2" t="s">
        <v>454</v>
      </c>
      <c r="E44949" s="2"/>
      <c r="F44949" s="2"/>
      <c r="G44949" s="2"/>
      <c r="H44949" s="2"/>
    </row>
    <row r="44950" spans="2:8">
      <c r="B44950" s="2" t="s">
        <v>45400</v>
      </c>
      <c r="C44950" s="2">
        <v>43</v>
      </c>
      <c r="D44950" s="2" t="s">
        <v>454</v>
      </c>
      <c r="E44950" s="2"/>
      <c r="F44950" s="2"/>
      <c r="G44950" s="2"/>
      <c r="H44950" s="2"/>
    </row>
    <row r="44951" spans="2:8">
      <c r="B44951" s="2" t="s">
        <v>45401</v>
      </c>
      <c r="C44951" s="2">
        <v>41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45402</v>
      </c>
      <c r="C44952" s="2">
        <v>34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45403</v>
      </c>
      <c r="C44953" s="2">
        <v>28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45404</v>
      </c>
      <c r="C44954" s="2">
        <v>29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45405</v>
      </c>
      <c r="C44955" s="2">
        <v>29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45406</v>
      </c>
      <c r="C44956" s="2">
        <v>29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45407</v>
      </c>
      <c r="C44957" s="2">
        <v>28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45408</v>
      </c>
      <c r="C44958" s="2">
        <v>28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45409</v>
      </c>
      <c r="C44959" s="2">
        <v>26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45410</v>
      </c>
      <c r="C44960" s="2">
        <v>26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25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23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23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38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42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39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37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34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21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21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21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20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20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20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19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21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24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26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24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25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25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28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28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24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30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45436</v>
      </c>
      <c r="C44986" s="2">
        <v>33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45437</v>
      </c>
      <c r="C44987" s="2">
        <v>34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45438</v>
      </c>
      <c r="C44988" s="2">
        <v>34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45439</v>
      </c>
      <c r="C44989" s="2">
        <v>33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45440</v>
      </c>
      <c r="C44990" s="2">
        <v>31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45441</v>
      </c>
      <c r="C44991" s="2">
        <v>32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45442</v>
      </c>
      <c r="C44992" s="2">
        <v>31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45443</v>
      </c>
      <c r="C44993" s="2">
        <v>31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45444</v>
      </c>
      <c r="C44994" s="2">
        <v>31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45445</v>
      </c>
      <c r="C44995" s="2">
        <v>30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45446</v>
      </c>
      <c r="C44996" s="2">
        <v>27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45447</v>
      </c>
      <c r="C44997" s="2">
        <v>29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37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37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36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36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32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45453</v>
      </c>
      <c r="C45003" s="2">
        <v>34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45454</v>
      </c>
      <c r="C45004" s="2">
        <v>33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45455</v>
      </c>
      <c r="C45005" s="2">
        <v>35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45456</v>
      </c>
      <c r="C45006" s="2">
        <v>34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45457</v>
      </c>
      <c r="C45007" s="2">
        <v>27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45458</v>
      </c>
      <c r="C45008" s="2">
        <v>22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45459</v>
      </c>
      <c r="C45009" s="2">
        <v>27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45460</v>
      </c>
      <c r="C45010" s="2">
        <v>27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45461</v>
      </c>
      <c r="C45011" s="2">
        <v>24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27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30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45465</v>
      </c>
      <c r="C45015" s="2">
        <v>32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45466</v>
      </c>
      <c r="C45016" s="2">
        <v>34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45467</v>
      </c>
      <c r="C45017" s="2">
        <v>34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45468</v>
      </c>
      <c r="C45018" s="2">
        <v>34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45469</v>
      </c>
      <c r="C45019" s="2">
        <v>31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45470</v>
      </c>
      <c r="C45020" s="2">
        <v>24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45471</v>
      </c>
      <c r="C45021" s="2">
        <v>20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45472</v>
      </c>
      <c r="C45022" s="2">
        <v>23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45473</v>
      </c>
      <c r="C45023" s="2">
        <v>25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45474</v>
      </c>
      <c r="C45024" s="2">
        <v>25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45475</v>
      </c>
      <c r="C45025" s="2">
        <v>24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45476</v>
      </c>
      <c r="C45026" s="2">
        <v>23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45477</v>
      </c>
      <c r="C45027" s="2">
        <v>23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45478</v>
      </c>
      <c r="C45028" s="2">
        <v>22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45479</v>
      </c>
      <c r="C45029" s="2">
        <v>32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45480</v>
      </c>
      <c r="C45030" s="2">
        <v>38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45481</v>
      </c>
      <c r="C45031" s="2">
        <v>38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45482</v>
      </c>
      <c r="C45032" s="2">
        <v>38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45483</v>
      </c>
      <c r="C45033" s="2">
        <v>27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45484</v>
      </c>
      <c r="C45034" s="2">
        <v>33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45485</v>
      </c>
      <c r="C45035" s="2">
        <v>34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45486</v>
      </c>
      <c r="C45036" s="2">
        <v>33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45487</v>
      </c>
      <c r="C45037" s="2">
        <v>32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45488</v>
      </c>
      <c r="C45038" s="2">
        <v>23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27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28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27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27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27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26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27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23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31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33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30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30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30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30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24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26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27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26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26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26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24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24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37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37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45513</v>
      </c>
      <c r="C45063" s="2">
        <v>33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45514</v>
      </c>
      <c r="C45064" s="2">
        <v>26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30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45516</v>
      </c>
      <c r="C45066" s="2">
        <v>32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45517</v>
      </c>
      <c r="C45067" s="2">
        <v>32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45518</v>
      </c>
      <c r="C45068" s="2">
        <v>31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45519</v>
      </c>
      <c r="C45069" s="2">
        <v>30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45520</v>
      </c>
      <c r="C45070" s="2">
        <v>29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45521</v>
      </c>
      <c r="C45071" s="2">
        <v>26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45522</v>
      </c>
      <c r="C45072" s="2">
        <v>24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45523</v>
      </c>
      <c r="C45073" s="2">
        <v>31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45524</v>
      </c>
      <c r="C45074" s="2">
        <v>32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45525</v>
      </c>
      <c r="C45075" s="2">
        <v>32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45526</v>
      </c>
      <c r="C45076" s="2">
        <v>32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45527</v>
      </c>
      <c r="C45077" s="2">
        <v>30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45528</v>
      </c>
      <c r="C45078" s="2">
        <v>25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45529</v>
      </c>
      <c r="C45079" s="2">
        <v>24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45530</v>
      </c>
      <c r="C45080" s="2">
        <v>18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34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23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30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30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30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29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27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31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32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35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35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18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17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24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45545</v>
      </c>
      <c r="C45095" s="2">
        <v>25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45546</v>
      </c>
      <c r="C45096" s="2">
        <v>29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45547</v>
      </c>
      <c r="C45097" s="2">
        <v>32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45548</v>
      </c>
      <c r="C45098" s="2">
        <v>28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45549</v>
      </c>
      <c r="C45099" s="2">
        <v>29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45550</v>
      </c>
      <c r="C45100" s="2">
        <v>29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45551</v>
      </c>
      <c r="C45101" s="2">
        <v>29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45552</v>
      </c>
      <c r="C45102" s="2">
        <v>29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45553</v>
      </c>
      <c r="C45103" s="2">
        <v>27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45554</v>
      </c>
      <c r="C45104" s="2">
        <v>24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45555</v>
      </c>
      <c r="C45105" s="2">
        <v>20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45556</v>
      </c>
      <c r="C45106" s="2">
        <v>28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45557</v>
      </c>
      <c r="C45107" s="2">
        <v>29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45558</v>
      </c>
      <c r="C45108" s="2">
        <v>29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45559</v>
      </c>
      <c r="C45109" s="2">
        <v>29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45560</v>
      </c>
      <c r="C45110" s="2">
        <v>29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45561</v>
      </c>
      <c r="C45111" s="2">
        <v>28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45562</v>
      </c>
      <c r="C45112" s="2">
        <v>25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45563</v>
      </c>
      <c r="C45113" s="2">
        <v>27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45564</v>
      </c>
      <c r="C45114" s="2">
        <v>30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45565</v>
      </c>
      <c r="C45115" s="2">
        <v>30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45566</v>
      </c>
      <c r="C45116" s="2">
        <v>28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45567</v>
      </c>
      <c r="C45117" s="2">
        <v>28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45568</v>
      </c>
      <c r="C45118" s="2">
        <v>29</v>
      </c>
      <c r="D45118" s="2" t="s">
        <v>454</v>
      </c>
      <c r="E45118" s="2"/>
      <c r="F45118" s="2"/>
      <c r="G45118" s="2"/>
      <c r="H45118" s="2"/>
    </row>
    <row r="45119" spans="2:8">
      <c r="B45119" s="2" t="s">
        <v>45569</v>
      </c>
      <c r="C45119" s="2">
        <v>27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45570</v>
      </c>
      <c r="C45120" s="2">
        <v>23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26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27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26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26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25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24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28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30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34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35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35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35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28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45584</v>
      </c>
      <c r="C45134" s="2">
        <v>28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45585</v>
      </c>
      <c r="C45135" s="2">
        <v>28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45586</v>
      </c>
      <c r="C45136" s="2">
        <v>27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45587</v>
      </c>
      <c r="C45137" s="2">
        <v>27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45588</v>
      </c>
      <c r="C45138" s="2">
        <v>25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45589</v>
      </c>
      <c r="C45139" s="2">
        <v>23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45590</v>
      </c>
      <c r="C45140" s="2">
        <v>23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45591</v>
      </c>
      <c r="C45141" s="2">
        <v>22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20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45593</v>
      </c>
      <c r="C45143" s="2">
        <v>23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45594</v>
      </c>
      <c r="C45144" s="2">
        <v>21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45595</v>
      </c>
      <c r="C45145" s="2">
        <v>19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45596</v>
      </c>
      <c r="C45146" s="2">
        <v>19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45597</v>
      </c>
      <c r="C45147" s="2">
        <v>19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19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28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32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32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31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29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24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20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45606</v>
      </c>
      <c r="C45156" s="2">
        <v>25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45607</v>
      </c>
      <c r="C45157" s="2">
        <v>27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45608</v>
      </c>
      <c r="C45158" s="2">
        <v>27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45609</v>
      </c>
      <c r="C45159" s="2">
        <v>24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45610</v>
      </c>
      <c r="C45160" s="2">
        <v>21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45611</v>
      </c>
      <c r="C45161" s="2">
        <v>17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45612</v>
      </c>
      <c r="C45162" s="2">
        <v>12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19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21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22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23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22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21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15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27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45621</v>
      </c>
      <c r="C45171" s="2">
        <v>30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45622</v>
      </c>
      <c r="C45172" s="2">
        <v>30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45623</v>
      </c>
      <c r="C45173" s="2">
        <v>27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45624</v>
      </c>
      <c r="C45174" s="2">
        <v>29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45625</v>
      </c>
      <c r="C45175" s="2">
        <v>30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45626</v>
      </c>
      <c r="C45176" s="2">
        <v>30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45627</v>
      </c>
      <c r="C45177" s="2">
        <v>29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45628</v>
      </c>
      <c r="C45178" s="2">
        <v>27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45629</v>
      </c>
      <c r="C45179" s="2">
        <v>25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45630</v>
      </c>
      <c r="C45180" s="2">
        <v>23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45631</v>
      </c>
      <c r="C45181" s="2">
        <v>25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45632</v>
      </c>
      <c r="C45182" s="2">
        <v>26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45633</v>
      </c>
      <c r="C45183" s="2">
        <v>27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45634</v>
      </c>
      <c r="C45184" s="2">
        <v>27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45635</v>
      </c>
      <c r="C45185" s="2">
        <v>26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45636</v>
      </c>
      <c r="C45186" s="2">
        <v>26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45637</v>
      </c>
      <c r="C45187" s="2">
        <v>24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45638</v>
      </c>
      <c r="C45188" s="2">
        <v>35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45639</v>
      </c>
      <c r="C45189" s="2">
        <v>36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45640</v>
      </c>
      <c r="C45190" s="2">
        <v>36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45641</v>
      </c>
      <c r="C45191" s="2">
        <v>35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45642</v>
      </c>
      <c r="C45192" s="2">
        <v>34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45643</v>
      </c>
      <c r="C45193" s="2">
        <v>28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45644</v>
      </c>
      <c r="C45194" s="2">
        <v>23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45645</v>
      </c>
      <c r="C45195" s="2">
        <v>27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32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36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38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36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32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29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45652</v>
      </c>
      <c r="C45202" s="2">
        <v>30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45653</v>
      </c>
      <c r="C45203" s="2">
        <v>30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45654</v>
      </c>
      <c r="C45204" s="2">
        <v>30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45655</v>
      </c>
      <c r="C45205" s="2">
        <v>29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45656</v>
      </c>
      <c r="C45206" s="2">
        <v>28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45657</v>
      </c>
      <c r="C45207" s="2">
        <v>27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45658</v>
      </c>
      <c r="C45208" s="2">
        <v>28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45659</v>
      </c>
      <c r="C45209" s="2">
        <v>31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45660</v>
      </c>
      <c r="C45210" s="2">
        <v>33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45661</v>
      </c>
      <c r="C45211" s="2">
        <v>33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45662</v>
      </c>
      <c r="C45212" s="2">
        <v>33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45663</v>
      </c>
      <c r="C45213" s="2">
        <v>31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45664</v>
      </c>
      <c r="C45214" s="2">
        <v>25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45665</v>
      </c>
      <c r="C45215" s="2">
        <v>35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45666</v>
      </c>
      <c r="C45216" s="2">
        <v>33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45667</v>
      </c>
      <c r="C45217" s="2">
        <v>35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45668</v>
      </c>
      <c r="C45218" s="2">
        <v>35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45669</v>
      </c>
      <c r="C45219" s="2">
        <v>34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45670</v>
      </c>
      <c r="C45220" s="2">
        <v>25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45671</v>
      </c>
      <c r="C45221" s="2">
        <v>25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45672</v>
      </c>
      <c r="C45222" s="2">
        <v>26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45673</v>
      </c>
      <c r="C45223" s="2">
        <v>25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45674</v>
      </c>
      <c r="C45224" s="2">
        <v>25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45675</v>
      </c>
      <c r="C45225" s="2">
        <v>25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45676</v>
      </c>
      <c r="C45226" s="2">
        <v>24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45677</v>
      </c>
      <c r="C45227" s="2">
        <v>23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45678</v>
      </c>
      <c r="C45228" s="2">
        <v>20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45679</v>
      </c>
      <c r="C45229" s="2">
        <v>30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30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30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31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29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28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27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24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21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24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45690</v>
      </c>
      <c r="C45240" s="2">
        <v>27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45691</v>
      </c>
      <c r="C45241" s="2">
        <v>29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45692</v>
      </c>
      <c r="C45242" s="2">
        <v>30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45693</v>
      </c>
      <c r="C45243" s="2">
        <v>31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45694</v>
      </c>
      <c r="C45244" s="2">
        <v>30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45695</v>
      </c>
      <c r="C45245" s="2">
        <v>28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45696</v>
      </c>
      <c r="C45246" s="2">
        <v>30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45697</v>
      </c>
      <c r="C45247" s="2">
        <v>30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45698</v>
      </c>
      <c r="C45248" s="2">
        <v>29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45699</v>
      </c>
      <c r="C45249" s="2">
        <v>29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45700</v>
      </c>
      <c r="C45250" s="2">
        <v>28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45701</v>
      </c>
      <c r="C45251" s="2">
        <v>25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45702</v>
      </c>
      <c r="C45252" s="2">
        <v>23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45703</v>
      </c>
      <c r="C45253" s="2">
        <v>34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45704</v>
      </c>
      <c r="C45254" s="2">
        <v>40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45705</v>
      </c>
      <c r="C45255" s="2">
        <v>40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45706</v>
      </c>
      <c r="C45256" s="2">
        <v>39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45707</v>
      </c>
      <c r="C45257" s="2">
        <v>37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45708</v>
      </c>
      <c r="C45258" s="2">
        <v>31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45709</v>
      </c>
      <c r="C45259" s="2">
        <v>23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26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26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26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26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26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24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24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45717</v>
      </c>
      <c r="C45267" s="2">
        <v>24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45718</v>
      </c>
      <c r="C45268" s="2">
        <v>24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45719</v>
      </c>
      <c r="C45269" s="2">
        <v>23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45720</v>
      </c>
      <c r="C45270" s="2">
        <v>23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45721</v>
      </c>
      <c r="C45271" s="2">
        <v>23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45722</v>
      </c>
      <c r="C45272" s="2">
        <v>23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45723</v>
      </c>
      <c r="C45273" s="2">
        <v>20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45724</v>
      </c>
      <c r="C45274" s="2">
        <v>25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24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30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30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27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25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25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23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25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33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35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34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30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27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26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28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27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26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45742</v>
      </c>
      <c r="C45292" s="2">
        <v>25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45743</v>
      </c>
      <c r="C45293" s="2">
        <v>27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45744</v>
      </c>
      <c r="C45294" s="2">
        <v>29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45745</v>
      </c>
      <c r="C45295" s="2">
        <v>31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45746</v>
      </c>
      <c r="C45296" s="2">
        <v>30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45747</v>
      </c>
      <c r="C45297" s="2">
        <v>29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27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33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45750</v>
      </c>
      <c r="C45300" s="2">
        <v>33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45751</v>
      </c>
      <c r="C45301" s="2">
        <v>33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45752</v>
      </c>
      <c r="C45302" s="2">
        <v>33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45753</v>
      </c>
      <c r="C45303" s="2">
        <v>30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33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21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45756</v>
      </c>
      <c r="C45306" s="2">
        <v>24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45757</v>
      </c>
      <c r="C45307" s="2">
        <v>23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45758</v>
      </c>
      <c r="C45308" s="2">
        <v>26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45759</v>
      </c>
      <c r="C45309" s="2">
        <v>25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45760</v>
      </c>
      <c r="C45310" s="2">
        <v>26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45761</v>
      </c>
      <c r="C45311" s="2">
        <v>25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45762</v>
      </c>
      <c r="C45312" s="2">
        <v>18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45763</v>
      </c>
      <c r="C45313" s="2">
        <v>25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45764</v>
      </c>
      <c r="C45314" s="2">
        <v>26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45765</v>
      </c>
      <c r="C45315" s="2">
        <v>27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45766</v>
      </c>
      <c r="C45316" s="2">
        <v>28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45767</v>
      </c>
      <c r="C45317" s="2">
        <v>29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45768</v>
      </c>
      <c r="C45318" s="2">
        <v>27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45769</v>
      </c>
      <c r="C45319" s="2">
        <v>22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45770</v>
      </c>
      <c r="C45320" s="2">
        <v>22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23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25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25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25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25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31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45778</v>
      </c>
      <c r="C45328" s="2">
        <v>34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45779</v>
      </c>
      <c r="C45329" s="2">
        <v>30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45780</v>
      </c>
      <c r="C45330" s="2">
        <v>30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45781</v>
      </c>
      <c r="C45331" s="2">
        <v>28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45782</v>
      </c>
      <c r="C45332" s="2">
        <v>28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45783</v>
      </c>
      <c r="C45333" s="2">
        <v>25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45784</v>
      </c>
      <c r="C45334" s="2">
        <v>23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23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24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23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34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45789</v>
      </c>
      <c r="C45339" s="2">
        <v>36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45790</v>
      </c>
      <c r="C45340" s="2">
        <v>37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45791</v>
      </c>
      <c r="C45341" s="2">
        <v>37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45792</v>
      </c>
      <c r="C45342" s="2">
        <v>35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45793</v>
      </c>
      <c r="C45343" s="2">
        <v>29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45794</v>
      </c>
      <c r="C45344" s="2">
        <v>24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45795</v>
      </c>
      <c r="C45345" s="2">
        <v>26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45796</v>
      </c>
      <c r="C45346" s="2">
        <v>26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45797</v>
      </c>
      <c r="C45347" s="2">
        <v>25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45798</v>
      </c>
      <c r="C45348" s="2">
        <v>26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45799</v>
      </c>
      <c r="C45349" s="2">
        <v>27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45800</v>
      </c>
      <c r="C45350" s="2">
        <v>24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45801</v>
      </c>
      <c r="C45351" s="2">
        <v>24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45802</v>
      </c>
      <c r="C45352" s="2">
        <v>20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45803</v>
      </c>
      <c r="C45353" s="2">
        <v>27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32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34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33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33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32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30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36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45811</v>
      </c>
      <c r="C45361" s="2">
        <v>39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45812</v>
      </c>
      <c r="C45362" s="2">
        <v>39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45813</v>
      </c>
      <c r="C45363" s="2">
        <v>41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45814</v>
      </c>
      <c r="C45364" s="2">
        <v>23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45815</v>
      </c>
      <c r="C45365" s="2">
        <v>27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45816</v>
      </c>
      <c r="C45366" s="2">
        <v>28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45817</v>
      </c>
      <c r="C45367" s="2">
        <v>27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45818</v>
      </c>
      <c r="C45368" s="2">
        <v>21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21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24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28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27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28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29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26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28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27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29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30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26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28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45833</v>
      </c>
      <c r="C45383" s="2">
        <v>31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45834</v>
      </c>
      <c r="C45384" s="2">
        <v>31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45835</v>
      </c>
      <c r="C45385" s="2">
        <v>30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45836</v>
      </c>
      <c r="C45386" s="2">
        <v>30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45837</v>
      </c>
      <c r="C45387" s="2">
        <v>30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45838</v>
      </c>
      <c r="C45388" s="2">
        <v>29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45839</v>
      </c>
      <c r="C45389" s="2">
        <v>25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45840</v>
      </c>
      <c r="C45390" s="2">
        <v>30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30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28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28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29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27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38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45847</v>
      </c>
      <c r="C45397" s="2">
        <v>42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45848</v>
      </c>
      <c r="C45398" s="2">
        <v>43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45849</v>
      </c>
      <c r="C45399" s="2">
        <v>35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45850</v>
      </c>
      <c r="C45400" s="2">
        <v>22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28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30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45853</v>
      </c>
      <c r="C45403" s="2">
        <v>31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45854</v>
      </c>
      <c r="C45404" s="2">
        <v>31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27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45856</v>
      </c>
      <c r="C45406" s="2">
        <v>27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45857</v>
      </c>
      <c r="C45407" s="2">
        <v>26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45858</v>
      </c>
      <c r="C45408" s="2">
        <v>27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45859</v>
      </c>
      <c r="C45409" s="2">
        <v>26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45860</v>
      </c>
      <c r="C45410" s="2">
        <v>25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45861</v>
      </c>
      <c r="C45411" s="2">
        <v>23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45862</v>
      </c>
      <c r="C45412" s="2">
        <v>18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45863</v>
      </c>
      <c r="C45413" s="2">
        <v>35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38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40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39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36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26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23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22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24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45872</v>
      </c>
      <c r="C45422" s="2">
        <v>26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45873</v>
      </c>
      <c r="C45423" s="2">
        <v>25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45874</v>
      </c>
      <c r="C45424" s="2">
        <v>26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45875</v>
      </c>
      <c r="C45425" s="2">
        <v>26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45876</v>
      </c>
      <c r="C45426" s="2">
        <v>25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45877</v>
      </c>
      <c r="C45427" s="2">
        <v>24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45878</v>
      </c>
      <c r="C45428" s="2">
        <v>25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45879</v>
      </c>
      <c r="C45429" s="2">
        <v>26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45880</v>
      </c>
      <c r="C45430" s="2">
        <v>25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45881</v>
      </c>
      <c r="C45431" s="2">
        <v>25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45882</v>
      </c>
      <c r="C45432" s="2">
        <v>26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29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32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32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28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27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27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26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26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45891</v>
      </c>
      <c r="C45441" s="2">
        <v>27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45892</v>
      </c>
      <c r="C45442" s="2">
        <v>26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45893</v>
      </c>
      <c r="C45443" s="2">
        <v>25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45894</v>
      </c>
      <c r="C45444" s="2">
        <v>25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45895</v>
      </c>
      <c r="C45445" s="2">
        <v>23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45896</v>
      </c>
      <c r="C45446" s="2">
        <v>22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45897</v>
      </c>
      <c r="C45447" s="2">
        <v>22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45898</v>
      </c>
      <c r="C45448" s="2">
        <v>21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45899</v>
      </c>
      <c r="C45449" s="2">
        <v>23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45900</v>
      </c>
      <c r="C45450" s="2">
        <v>25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45901</v>
      </c>
      <c r="C45451" s="2">
        <v>26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45902</v>
      </c>
      <c r="C45452" s="2">
        <v>26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45903</v>
      </c>
      <c r="C45453" s="2">
        <v>23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45904</v>
      </c>
      <c r="C45454" s="2">
        <v>23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45905</v>
      </c>
      <c r="C45455" s="2">
        <v>23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45906</v>
      </c>
      <c r="C45456" s="2">
        <v>22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45907</v>
      </c>
      <c r="C45457" s="2">
        <v>21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45908</v>
      </c>
      <c r="C45458" s="2">
        <v>19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45909</v>
      </c>
      <c r="C45459" s="2">
        <v>28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45910</v>
      </c>
      <c r="C45460" s="2">
        <v>31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45911</v>
      </c>
      <c r="C45461" s="2">
        <v>31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45912</v>
      </c>
      <c r="C45462" s="2">
        <v>31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45913</v>
      </c>
      <c r="C45463" s="2">
        <v>32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45914</v>
      </c>
      <c r="C45464" s="2">
        <v>31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45915</v>
      </c>
      <c r="C45465" s="2">
        <v>32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45916</v>
      </c>
      <c r="C45466" s="2">
        <v>38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45917</v>
      </c>
      <c r="C45467" s="2">
        <v>40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45918</v>
      </c>
      <c r="C45468" s="2">
        <v>40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45919</v>
      </c>
      <c r="C45469" s="2">
        <v>36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45920</v>
      </c>
      <c r="C45470" s="2">
        <v>30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45921</v>
      </c>
      <c r="C45471" s="2">
        <v>24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45922</v>
      </c>
      <c r="C45472" s="2">
        <v>26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45923</v>
      </c>
      <c r="C45473" s="2">
        <v>22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45924</v>
      </c>
      <c r="C45474" s="2">
        <v>17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45925</v>
      </c>
      <c r="C45475" s="2">
        <v>13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45926</v>
      </c>
      <c r="C45476" s="2">
        <v>31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45927</v>
      </c>
      <c r="C45477" s="2">
        <v>32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45928</v>
      </c>
      <c r="C45478" s="2">
        <v>34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45929</v>
      </c>
      <c r="C45479" s="2">
        <v>35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45930</v>
      </c>
      <c r="C45480" s="2">
        <v>34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45931</v>
      </c>
      <c r="C45481" s="2">
        <v>26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45932</v>
      </c>
      <c r="C45482" s="2">
        <v>24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45933</v>
      </c>
      <c r="C45483" s="2">
        <v>25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45934</v>
      </c>
      <c r="C45484" s="2">
        <v>25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45935</v>
      </c>
      <c r="C45485" s="2">
        <v>26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45936</v>
      </c>
      <c r="C45486" s="2">
        <v>26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45937</v>
      </c>
      <c r="C45487" s="2">
        <v>26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45938</v>
      </c>
      <c r="C45488" s="2">
        <v>22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45939</v>
      </c>
      <c r="C45489" s="2">
        <v>17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45940</v>
      </c>
      <c r="C45490" s="2">
        <v>18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45941</v>
      </c>
      <c r="C45491" s="2">
        <v>29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45942</v>
      </c>
      <c r="C45492" s="2">
        <v>31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45943</v>
      </c>
      <c r="C45493" s="2">
        <v>32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45944</v>
      </c>
      <c r="C45494" s="2">
        <v>31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45945</v>
      </c>
      <c r="C45495" s="2">
        <v>30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45946</v>
      </c>
      <c r="C45496" s="2">
        <v>26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45947</v>
      </c>
      <c r="C45497" s="2">
        <v>24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45948</v>
      </c>
      <c r="C45498" s="2">
        <v>27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45949</v>
      </c>
      <c r="C45499" s="2">
        <v>27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45950</v>
      </c>
      <c r="C45500" s="2">
        <v>31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45951</v>
      </c>
      <c r="C45501" s="2">
        <v>27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45952</v>
      </c>
      <c r="C45502" s="2">
        <v>28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45953</v>
      </c>
      <c r="C45503" s="2">
        <v>30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45954</v>
      </c>
      <c r="C45504" s="2">
        <v>29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45955</v>
      </c>
      <c r="C45505" s="2">
        <v>29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45956</v>
      </c>
      <c r="C45506" s="2">
        <v>28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45957</v>
      </c>
      <c r="C45507" s="2">
        <v>25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45958</v>
      </c>
      <c r="C45508" s="2">
        <v>25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45959</v>
      </c>
      <c r="C45509" s="2">
        <v>23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45960</v>
      </c>
      <c r="C45510" s="2">
        <v>34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45961</v>
      </c>
      <c r="C45511" s="2">
        <v>36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45962</v>
      </c>
      <c r="C45512" s="2">
        <v>37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45963</v>
      </c>
      <c r="C45513" s="2">
        <v>37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45964</v>
      </c>
      <c r="C45514" s="2">
        <v>32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45965</v>
      </c>
      <c r="C45515" s="2">
        <v>26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45966</v>
      </c>
      <c r="C45516" s="2">
        <v>28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45967</v>
      </c>
      <c r="C45517" s="2">
        <v>28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45968</v>
      </c>
      <c r="C45518" s="2">
        <v>28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45969</v>
      </c>
      <c r="C45519" s="2">
        <v>28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45970</v>
      </c>
      <c r="C45520" s="2">
        <v>27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45971</v>
      </c>
      <c r="C45521" s="2">
        <v>23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45972</v>
      </c>
      <c r="C45522" s="2">
        <v>36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45973</v>
      </c>
      <c r="C45523" s="2">
        <v>36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45974</v>
      </c>
      <c r="C45524" s="2">
        <v>36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45975</v>
      </c>
      <c r="C45525" s="2">
        <v>37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45976</v>
      </c>
      <c r="C45526" s="2">
        <v>34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45977</v>
      </c>
      <c r="C45527" s="2">
        <v>31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45978</v>
      </c>
      <c r="C45528" s="2">
        <v>25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25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28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29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29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22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19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45985</v>
      </c>
      <c r="C45535" s="2">
        <v>21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45986</v>
      </c>
      <c r="C45536" s="2">
        <v>23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45987</v>
      </c>
      <c r="C45537" s="2">
        <v>25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45988</v>
      </c>
      <c r="C45538" s="2">
        <v>26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45989</v>
      </c>
      <c r="C45539" s="2">
        <v>25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45990</v>
      </c>
      <c r="C45540" s="2">
        <v>26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45991</v>
      </c>
      <c r="C45541" s="2">
        <v>27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45992</v>
      </c>
      <c r="C45542" s="2">
        <v>27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45993</v>
      </c>
      <c r="C45543" s="2">
        <v>28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45994</v>
      </c>
      <c r="C45544" s="2">
        <v>26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45995</v>
      </c>
      <c r="C45545" s="2">
        <v>22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45996</v>
      </c>
      <c r="C45546" s="2">
        <v>21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45997</v>
      </c>
      <c r="C45547" s="2">
        <v>31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45998</v>
      </c>
      <c r="C45548" s="2">
        <v>31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45999</v>
      </c>
      <c r="C45549" s="2">
        <v>31</v>
      </c>
      <c r="D45549" s="2" t="s">
        <v>454</v>
      </c>
      <c r="E45549" s="2"/>
      <c r="F45549" s="2"/>
      <c r="G45549" s="2"/>
      <c r="H45549" s="2"/>
    </row>
    <row r="45550" spans="2:8">
      <c r="B45550" s="2" t="s">
        <v>46000</v>
      </c>
      <c r="C45550" s="2">
        <v>30</v>
      </c>
      <c r="D45550" s="2" t="s">
        <v>454</v>
      </c>
      <c r="E45550" s="2"/>
      <c r="F45550" s="2"/>
      <c r="G45550" s="2"/>
      <c r="H45550" s="2"/>
    </row>
    <row r="45551" spans="2:8">
      <c r="B45551" s="2" t="s">
        <v>46001</v>
      </c>
      <c r="C45551" s="2">
        <v>30</v>
      </c>
      <c r="D45551" s="2" t="s">
        <v>454</v>
      </c>
      <c r="E45551" s="2"/>
      <c r="F45551" s="2"/>
      <c r="G45551" s="2"/>
      <c r="H45551" s="2"/>
    </row>
    <row r="45552" spans="2:8">
      <c r="B45552" s="2" t="s">
        <v>46002</v>
      </c>
      <c r="C45552" s="2">
        <v>29</v>
      </c>
      <c r="D45552" s="2" t="s">
        <v>454</v>
      </c>
      <c r="E45552" s="2"/>
      <c r="F45552" s="2"/>
      <c r="G45552" s="2"/>
      <c r="H45552" s="2"/>
    </row>
    <row r="45553" spans="2:8">
      <c r="B45553" s="2" t="s">
        <v>46003</v>
      </c>
      <c r="C45553" s="2">
        <v>26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46004</v>
      </c>
      <c r="C45554" s="2">
        <v>27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29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27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26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27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26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22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26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46012</v>
      </c>
      <c r="C45562" s="2">
        <v>28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46013</v>
      </c>
      <c r="C45563" s="2">
        <v>29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46014</v>
      </c>
      <c r="C45564" s="2">
        <v>27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46015</v>
      </c>
      <c r="C45565" s="2">
        <v>30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28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26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34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36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27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20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14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46023</v>
      </c>
      <c r="C45573" s="2">
        <v>15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46024</v>
      </c>
      <c r="C45574" s="2">
        <v>15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46025</v>
      </c>
      <c r="C45575" s="2">
        <v>17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46026</v>
      </c>
      <c r="C45576" s="2">
        <v>19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46027</v>
      </c>
      <c r="C45577" s="2">
        <v>19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46028</v>
      </c>
      <c r="C45578" s="2">
        <v>18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46029</v>
      </c>
      <c r="C45579" s="2">
        <v>18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46030</v>
      </c>
      <c r="C45580" s="2">
        <v>27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46031</v>
      </c>
      <c r="C45581" s="2">
        <v>30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46032</v>
      </c>
      <c r="C45582" s="2">
        <v>31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46033</v>
      </c>
      <c r="C45583" s="2">
        <v>32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46034</v>
      </c>
      <c r="C45584" s="2">
        <v>30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46035</v>
      </c>
      <c r="C45585" s="2">
        <v>29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46036</v>
      </c>
      <c r="C45586" s="2">
        <v>27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46037</v>
      </c>
      <c r="C45587" s="2">
        <v>38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46038</v>
      </c>
      <c r="C45588" s="2">
        <v>39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46039</v>
      </c>
      <c r="C45589" s="2">
        <v>38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46040</v>
      </c>
      <c r="C45590" s="2">
        <v>37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46041</v>
      </c>
      <c r="C45591" s="2">
        <v>30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46042</v>
      </c>
      <c r="C45592" s="2">
        <v>27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46043</v>
      </c>
      <c r="C45593" s="2">
        <v>14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46044</v>
      </c>
      <c r="C45594" s="2">
        <v>16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46045</v>
      </c>
      <c r="C45595" s="2">
        <v>17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46046</v>
      </c>
      <c r="C45596" s="2">
        <v>17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46047</v>
      </c>
      <c r="C45597" s="2">
        <v>17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46048</v>
      </c>
      <c r="C45598" s="2">
        <v>16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46049</v>
      </c>
      <c r="C45599" s="2">
        <v>17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46050</v>
      </c>
      <c r="C45600" s="2">
        <v>17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46051</v>
      </c>
      <c r="C45601" s="2">
        <v>16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14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15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14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14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31</v>
      </c>
      <c r="D45606" s="2" t="s">
        <v>454</v>
      </c>
      <c r="E45606" s="2"/>
      <c r="F45606" s="2"/>
      <c r="G45606" s="2"/>
      <c r="H45606" s="2"/>
    </row>
    <row r="45607" spans="2:8">
      <c r="B45607" s="2" t="s">
        <v>46057</v>
      </c>
      <c r="C45607" s="2">
        <v>33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46058</v>
      </c>
      <c r="C45608" s="2">
        <v>33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46059</v>
      </c>
      <c r="C45609" s="2">
        <v>32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46060</v>
      </c>
      <c r="C45610" s="2">
        <v>31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46061</v>
      </c>
      <c r="C45611" s="2">
        <v>26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46062</v>
      </c>
      <c r="C45612" s="2">
        <v>26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46063</v>
      </c>
      <c r="C45613" s="2">
        <v>26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46064</v>
      </c>
      <c r="C45614" s="2">
        <v>26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46065</v>
      </c>
      <c r="C45615" s="2">
        <v>25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46066</v>
      </c>
      <c r="C45616" s="2">
        <v>18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46067</v>
      </c>
      <c r="C45617" s="2">
        <v>20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46068</v>
      </c>
      <c r="C45618" s="2">
        <v>28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46069</v>
      </c>
      <c r="C45619" s="2">
        <v>28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46070</v>
      </c>
      <c r="C45620" s="2">
        <v>26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46071</v>
      </c>
      <c r="C45621" s="2">
        <v>25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46072</v>
      </c>
      <c r="C45622" s="2">
        <v>22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46073</v>
      </c>
      <c r="C45623" s="2">
        <v>31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46074</v>
      </c>
      <c r="C45624" s="2">
        <v>33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46075</v>
      </c>
      <c r="C45625" s="2">
        <v>34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46076</v>
      </c>
      <c r="C45626" s="2">
        <v>35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46077</v>
      </c>
      <c r="C45627" s="2">
        <v>35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46078</v>
      </c>
      <c r="C45628" s="2">
        <v>33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46079</v>
      </c>
      <c r="C45629" s="2">
        <v>23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46080</v>
      </c>
      <c r="C45630" s="2">
        <v>21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46081</v>
      </c>
      <c r="C45631" s="2">
        <v>13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46082</v>
      </c>
      <c r="C45632" s="2">
        <v>31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46083</v>
      </c>
      <c r="C45633" s="2">
        <v>37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46084</v>
      </c>
      <c r="C45634" s="2">
        <v>39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46085</v>
      </c>
      <c r="C45635" s="2">
        <v>38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46086</v>
      </c>
      <c r="C45636" s="2">
        <v>27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46087</v>
      </c>
      <c r="C45637" s="2">
        <v>26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46088</v>
      </c>
      <c r="C45638" s="2">
        <v>27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46089</v>
      </c>
      <c r="C45639" s="2">
        <v>27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46090</v>
      </c>
      <c r="C45640" s="2">
        <v>26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46091</v>
      </c>
      <c r="C45641" s="2">
        <v>26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46092</v>
      </c>
      <c r="C45642" s="2">
        <v>26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46093</v>
      </c>
      <c r="C45643" s="2">
        <v>25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46094</v>
      </c>
      <c r="C45644" s="2">
        <v>33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46095</v>
      </c>
      <c r="C45645" s="2">
        <v>34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46096</v>
      </c>
      <c r="C45646" s="2">
        <v>34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46097</v>
      </c>
      <c r="C45647" s="2">
        <v>34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46098</v>
      </c>
      <c r="C45648" s="2">
        <v>25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46099</v>
      </c>
      <c r="C45649" s="2">
        <v>26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46100</v>
      </c>
      <c r="C45650" s="2">
        <v>26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46101</v>
      </c>
      <c r="C45651" s="2">
        <v>26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46102</v>
      </c>
      <c r="C45652" s="2">
        <v>26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46103</v>
      </c>
      <c r="C45653" s="2">
        <v>26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46104</v>
      </c>
      <c r="C45654" s="2">
        <v>24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46105</v>
      </c>
      <c r="C45655" s="2">
        <v>30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46106</v>
      </c>
      <c r="C45656" s="2">
        <v>34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46107</v>
      </c>
      <c r="C45657" s="2">
        <v>35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46108</v>
      </c>
      <c r="C45658" s="2">
        <v>36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46109</v>
      </c>
      <c r="C45659" s="2">
        <v>36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46110</v>
      </c>
      <c r="C45660" s="2">
        <v>32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46111</v>
      </c>
      <c r="C45661" s="2">
        <v>32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46112</v>
      </c>
      <c r="C45662" s="2">
        <v>34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46113</v>
      </c>
      <c r="C45663" s="2">
        <v>34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46114</v>
      </c>
      <c r="C45664" s="2">
        <v>36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46115</v>
      </c>
      <c r="C45665" s="2">
        <v>34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46116</v>
      </c>
      <c r="C45666" s="2">
        <v>27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29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31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46119</v>
      </c>
      <c r="C45669" s="2">
        <v>30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46120</v>
      </c>
      <c r="C45670" s="2">
        <v>30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28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24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30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33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33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32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31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28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30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32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34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32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31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32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46135</v>
      </c>
      <c r="C45685" s="2">
        <v>33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46136</v>
      </c>
      <c r="C45686" s="2">
        <v>34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46137</v>
      </c>
      <c r="C45687" s="2">
        <v>35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46138</v>
      </c>
      <c r="C45688" s="2">
        <v>34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46139</v>
      </c>
      <c r="C45689" s="2">
        <v>31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46140</v>
      </c>
      <c r="C45690" s="2">
        <v>23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46141</v>
      </c>
      <c r="C45691" s="2">
        <v>24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46142</v>
      </c>
      <c r="C45692" s="2">
        <v>24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46143</v>
      </c>
      <c r="C45693" s="2">
        <v>21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22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26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26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24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22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23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46150</v>
      </c>
      <c r="C45700" s="2">
        <v>24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46151</v>
      </c>
      <c r="C45701" s="2">
        <v>24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46152</v>
      </c>
      <c r="C45702" s="2">
        <v>25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46153</v>
      </c>
      <c r="C45703" s="2">
        <v>25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46154</v>
      </c>
      <c r="C45704" s="2">
        <v>25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46155</v>
      </c>
      <c r="C45705" s="2">
        <v>22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46156</v>
      </c>
      <c r="C45706" s="2">
        <v>20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46157</v>
      </c>
      <c r="C45707" s="2">
        <v>25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26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29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24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46161</v>
      </c>
      <c r="C45711" s="2">
        <v>23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46162</v>
      </c>
      <c r="C45712" s="2">
        <v>26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46163</v>
      </c>
      <c r="C45713" s="2">
        <v>30</v>
      </c>
      <c r="D45713" s="2" t="s">
        <v>454</v>
      </c>
      <c r="E45713" s="2"/>
      <c r="F45713" s="2"/>
      <c r="G45713" s="2"/>
      <c r="H45713" s="2"/>
    </row>
    <row r="45714" spans="2:8">
      <c r="B45714" s="2" t="s">
        <v>46164</v>
      </c>
      <c r="C45714" s="2">
        <v>32</v>
      </c>
      <c r="D45714" s="2" t="s">
        <v>454</v>
      </c>
      <c r="E45714" s="2"/>
      <c r="F45714" s="2"/>
      <c r="G45714" s="2"/>
      <c r="H45714" s="2"/>
    </row>
    <row r="45715" spans="2:8">
      <c r="B45715" s="2" t="s">
        <v>46165</v>
      </c>
      <c r="C45715" s="2">
        <v>27</v>
      </c>
      <c r="D45715" s="2" t="s">
        <v>454</v>
      </c>
      <c r="E45715" s="2"/>
      <c r="F45715" s="2"/>
      <c r="G45715" s="2"/>
      <c r="H45715" s="2"/>
    </row>
    <row r="45716" spans="2:8">
      <c r="B45716" s="2" t="s">
        <v>46166</v>
      </c>
      <c r="C45716" s="2">
        <v>30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27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46168</v>
      </c>
      <c r="C45718" s="2">
        <v>23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46169</v>
      </c>
      <c r="C45719" s="2">
        <v>28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46170</v>
      </c>
      <c r="C45720" s="2">
        <v>28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46171</v>
      </c>
      <c r="C45721" s="2">
        <v>29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46172</v>
      </c>
      <c r="C45722" s="2">
        <v>29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46173</v>
      </c>
      <c r="C45723" s="2">
        <v>29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46174</v>
      </c>
      <c r="C45724" s="2">
        <v>29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46175</v>
      </c>
      <c r="C45725" s="2">
        <v>25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46176</v>
      </c>
      <c r="C45726" s="2">
        <v>25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46177</v>
      </c>
      <c r="C45727" s="2">
        <v>34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46178</v>
      </c>
      <c r="C45728" s="2">
        <v>35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46179</v>
      </c>
      <c r="C45729" s="2">
        <v>35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46180</v>
      </c>
      <c r="C45730" s="2">
        <v>36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46181</v>
      </c>
      <c r="C45731" s="2">
        <v>34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46182</v>
      </c>
      <c r="C45732" s="2">
        <v>24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46183</v>
      </c>
      <c r="C45733" s="2">
        <v>20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21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22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22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22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22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18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26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25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22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25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31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35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38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40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40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37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27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33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33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31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28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23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19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31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46208</v>
      </c>
      <c r="C45758" s="2">
        <v>32</v>
      </c>
      <c r="D45758" s="2" t="s">
        <v>454</v>
      </c>
      <c r="E45758" s="2"/>
      <c r="F45758" s="2"/>
      <c r="G45758" s="2"/>
      <c r="H45758" s="2"/>
    </row>
    <row r="45759" spans="2:8">
      <c r="B45759" s="2" t="s">
        <v>46209</v>
      </c>
      <c r="C45759" s="2">
        <v>33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46210</v>
      </c>
      <c r="C45760" s="2">
        <v>33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46211</v>
      </c>
      <c r="C45761" s="2">
        <v>30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46212</v>
      </c>
      <c r="C45762" s="2">
        <v>29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46213</v>
      </c>
      <c r="C45763" s="2">
        <v>29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46214</v>
      </c>
      <c r="C45764" s="2">
        <v>31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46215</v>
      </c>
      <c r="C45765" s="2">
        <v>31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46216</v>
      </c>
      <c r="C45766" s="2">
        <v>30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46217</v>
      </c>
      <c r="C45767" s="2">
        <v>25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46218</v>
      </c>
      <c r="C45768" s="2">
        <v>19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46219</v>
      </c>
      <c r="C45769" s="2">
        <v>15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26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29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26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25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24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23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27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46227</v>
      </c>
      <c r="C45777" s="2">
        <v>30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46228</v>
      </c>
      <c r="C45778" s="2">
        <v>31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46229</v>
      </c>
      <c r="C45779" s="2">
        <v>34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46230</v>
      </c>
      <c r="C45780" s="2">
        <v>33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46231</v>
      </c>
      <c r="C45781" s="2">
        <v>24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46232</v>
      </c>
      <c r="C45782" s="2">
        <v>27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46233</v>
      </c>
      <c r="C45783" s="2">
        <v>29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46234</v>
      </c>
      <c r="C45784" s="2">
        <v>31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46235</v>
      </c>
      <c r="C45785" s="2">
        <v>32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46236</v>
      </c>
      <c r="C45786" s="2">
        <v>28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46237</v>
      </c>
      <c r="C45787" s="2">
        <v>26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27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26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26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14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10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27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46244</v>
      </c>
      <c r="C45794" s="2">
        <v>29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46245</v>
      </c>
      <c r="C45795" s="2">
        <v>39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46246</v>
      </c>
      <c r="C45796" s="2">
        <v>30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46247</v>
      </c>
      <c r="C45797" s="2">
        <v>32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46248</v>
      </c>
      <c r="C45798" s="2">
        <v>34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46249</v>
      </c>
      <c r="C45799" s="2">
        <v>32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46250</v>
      </c>
      <c r="C45800" s="2">
        <v>27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46251</v>
      </c>
      <c r="C45801" s="2">
        <v>37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46252</v>
      </c>
      <c r="C45802" s="2">
        <v>39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46253</v>
      </c>
      <c r="C45803" s="2">
        <v>40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46254</v>
      </c>
      <c r="C45804" s="2">
        <v>37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46255</v>
      </c>
      <c r="C45805" s="2">
        <v>31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46256</v>
      </c>
      <c r="C45806" s="2">
        <v>24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46257</v>
      </c>
      <c r="C45807" s="2">
        <v>28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46258</v>
      </c>
      <c r="C45808" s="2">
        <v>30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46259</v>
      </c>
      <c r="C45809" s="2">
        <v>30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46260</v>
      </c>
      <c r="C45810" s="2">
        <v>30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46261</v>
      </c>
      <c r="C45811" s="2">
        <v>30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46262</v>
      </c>
      <c r="C45812" s="2">
        <v>26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46263</v>
      </c>
      <c r="C45813" s="2">
        <v>23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46264</v>
      </c>
      <c r="C45814" s="2">
        <v>26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46265</v>
      </c>
      <c r="C45815" s="2">
        <v>30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46266</v>
      </c>
      <c r="C45816" s="2">
        <v>31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46267</v>
      </c>
      <c r="C45817" s="2">
        <v>31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46268</v>
      </c>
      <c r="C45818" s="2">
        <v>25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46269</v>
      </c>
      <c r="C45819" s="2">
        <v>26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46270</v>
      </c>
      <c r="C45820" s="2">
        <v>27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46271</v>
      </c>
      <c r="C45821" s="2">
        <v>25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46272</v>
      </c>
      <c r="C45822" s="2">
        <v>26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46273</v>
      </c>
      <c r="C45823" s="2">
        <v>20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46274</v>
      </c>
      <c r="C45824" s="2">
        <v>27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46275</v>
      </c>
      <c r="C45825" s="2">
        <v>28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46276</v>
      </c>
      <c r="C45826" s="2">
        <v>29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46277</v>
      </c>
      <c r="C45827" s="2">
        <v>28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46278</v>
      </c>
      <c r="C45828" s="2">
        <v>27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46279</v>
      </c>
      <c r="C45829" s="2">
        <v>26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46280</v>
      </c>
      <c r="C45830" s="2">
        <v>25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46281</v>
      </c>
      <c r="C45831" s="2">
        <v>26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46282</v>
      </c>
      <c r="C45832" s="2">
        <v>22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46283</v>
      </c>
      <c r="C45833" s="2">
        <v>28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46284</v>
      </c>
      <c r="C45834" s="2">
        <v>29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46285</v>
      </c>
      <c r="C45835" s="2">
        <v>30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46286</v>
      </c>
      <c r="C45836" s="2">
        <v>32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46287</v>
      </c>
      <c r="C45837" s="2">
        <v>32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46288</v>
      </c>
      <c r="C45838" s="2">
        <v>33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46289</v>
      </c>
      <c r="C45839" s="2">
        <v>32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46290</v>
      </c>
      <c r="C45840" s="2">
        <v>31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46291</v>
      </c>
      <c r="C45841" s="2">
        <v>30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46292</v>
      </c>
      <c r="C45842" s="2">
        <v>26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46293</v>
      </c>
      <c r="C45843" s="2">
        <v>23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24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26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28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26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33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34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33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28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28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46304</v>
      </c>
      <c r="C45854" s="2">
        <v>29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46305</v>
      </c>
      <c r="C45855" s="2">
        <v>27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30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46307</v>
      </c>
      <c r="C45857" s="2">
        <v>30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46308</v>
      </c>
      <c r="C45858" s="2">
        <v>28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46309</v>
      </c>
      <c r="C45859" s="2">
        <v>25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46310</v>
      </c>
      <c r="C45860" s="2">
        <v>31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46311</v>
      </c>
      <c r="C45861" s="2">
        <v>30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46312</v>
      </c>
      <c r="C45862" s="2">
        <v>30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46313</v>
      </c>
      <c r="C45863" s="2">
        <v>28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46314</v>
      </c>
      <c r="C45864" s="2">
        <v>25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31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30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26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23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46319</v>
      </c>
      <c r="C45869" s="2">
        <v>27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46320</v>
      </c>
      <c r="C45870" s="2">
        <v>20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27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26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27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23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28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28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28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28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27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27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34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46332</v>
      </c>
      <c r="C45882" s="2">
        <v>36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46333</v>
      </c>
      <c r="C45883" s="2">
        <v>37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46334</v>
      </c>
      <c r="C45884" s="2">
        <v>35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46335</v>
      </c>
      <c r="C45885" s="2">
        <v>30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46336</v>
      </c>
      <c r="C45886" s="2">
        <v>26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46337</v>
      </c>
      <c r="C45887" s="2">
        <v>32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32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31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24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46341</v>
      </c>
      <c r="C45891" s="2">
        <v>26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46342</v>
      </c>
      <c r="C45892" s="2">
        <v>24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46343</v>
      </c>
      <c r="C45893" s="2">
        <v>14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46344</v>
      </c>
      <c r="C45894" s="2">
        <v>15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46345</v>
      </c>
      <c r="C45895" s="2">
        <v>27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46346</v>
      </c>
      <c r="C45896" s="2">
        <v>26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46347</v>
      </c>
      <c r="C45897" s="2">
        <v>20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46348</v>
      </c>
      <c r="C45898" s="2">
        <v>12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46349</v>
      </c>
      <c r="C45899" s="2">
        <v>10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46350</v>
      </c>
      <c r="C45900" s="2">
        <v>21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46351</v>
      </c>
      <c r="C45901" s="2">
        <v>33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32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29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19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23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21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20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17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25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46360</v>
      </c>
      <c r="C45910" s="2">
        <v>26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46361</v>
      </c>
      <c r="C45911" s="2">
        <v>27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46362</v>
      </c>
      <c r="C45912" s="2">
        <v>27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46363</v>
      </c>
      <c r="C45913" s="2">
        <v>27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46364</v>
      </c>
      <c r="C45914" s="2">
        <v>26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46365</v>
      </c>
      <c r="C45915" s="2">
        <v>23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46366</v>
      </c>
      <c r="C45916" s="2">
        <v>19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46367</v>
      </c>
      <c r="C45917" s="2">
        <v>28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46368</v>
      </c>
      <c r="C45918" s="2">
        <v>29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46369</v>
      </c>
      <c r="C45919" s="2">
        <v>31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46370</v>
      </c>
      <c r="C45920" s="2">
        <v>26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46371</v>
      </c>
      <c r="C45921" s="2">
        <v>27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46372</v>
      </c>
      <c r="C45922" s="2">
        <v>27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46373</v>
      </c>
      <c r="C45923" s="2">
        <v>28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46374</v>
      </c>
      <c r="C45924" s="2">
        <v>29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46375</v>
      </c>
      <c r="C45925" s="2">
        <v>24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46376</v>
      </c>
      <c r="C45926" s="2">
        <v>29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46377</v>
      </c>
      <c r="C45927" s="2">
        <v>32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46378</v>
      </c>
      <c r="C45928" s="2">
        <v>32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46379</v>
      </c>
      <c r="C45929" s="2">
        <v>33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46380</v>
      </c>
      <c r="C45930" s="2">
        <v>32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46381</v>
      </c>
      <c r="C45931" s="2">
        <v>19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46382</v>
      </c>
      <c r="C45932" s="2">
        <v>21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46383</v>
      </c>
      <c r="C45933" s="2">
        <v>22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46384</v>
      </c>
      <c r="C45934" s="2">
        <v>21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46385</v>
      </c>
      <c r="C45935" s="2">
        <v>21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46386</v>
      </c>
      <c r="C45936" s="2">
        <v>20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46387</v>
      </c>
      <c r="C45937" s="2">
        <v>19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46388</v>
      </c>
      <c r="C45938" s="2">
        <v>19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46389</v>
      </c>
      <c r="C45939" s="2">
        <v>18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46390</v>
      </c>
      <c r="C45940" s="2">
        <v>16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46391</v>
      </c>
      <c r="C45941" s="2">
        <v>28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46392</v>
      </c>
      <c r="C45942" s="2">
        <v>28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46393</v>
      </c>
      <c r="C45943" s="2">
        <v>29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46394</v>
      </c>
      <c r="C45944" s="2">
        <v>29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46395</v>
      </c>
      <c r="C45945" s="2">
        <v>29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46396</v>
      </c>
      <c r="C45946" s="2">
        <v>29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46397</v>
      </c>
      <c r="C45947" s="2">
        <v>30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46398</v>
      </c>
      <c r="C45948" s="2">
        <v>32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46399</v>
      </c>
      <c r="C45949" s="2">
        <v>32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46400</v>
      </c>
      <c r="C45950" s="2">
        <v>32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46401</v>
      </c>
      <c r="C45951" s="2">
        <v>32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46402</v>
      </c>
      <c r="C45952" s="2">
        <v>23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46403</v>
      </c>
      <c r="C45953" s="2">
        <v>27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46404</v>
      </c>
      <c r="C45954" s="2">
        <v>28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46405</v>
      </c>
      <c r="C45955" s="2">
        <v>28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46406</v>
      </c>
      <c r="C45956" s="2">
        <v>30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46407</v>
      </c>
      <c r="C45957" s="2">
        <v>30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46408</v>
      </c>
      <c r="C45958" s="2">
        <v>27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46409</v>
      </c>
      <c r="C45959" s="2">
        <v>29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46410</v>
      </c>
      <c r="C45960" s="2">
        <v>30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46411</v>
      </c>
      <c r="C45961" s="2">
        <v>30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46412</v>
      </c>
      <c r="C45962" s="2">
        <v>30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46413</v>
      </c>
      <c r="C45963" s="2">
        <v>31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46414</v>
      </c>
      <c r="C45964" s="2">
        <v>29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46415</v>
      </c>
      <c r="C45965" s="2">
        <v>35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46416</v>
      </c>
      <c r="C45966" s="2">
        <v>38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46417</v>
      </c>
      <c r="C45967" s="2">
        <v>38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46418</v>
      </c>
      <c r="C45968" s="2">
        <v>35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46419</v>
      </c>
      <c r="C45969" s="2">
        <v>22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36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34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30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30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46424</v>
      </c>
      <c r="C45974" s="2">
        <v>31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46425</v>
      </c>
      <c r="C45975" s="2">
        <v>31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46426</v>
      </c>
      <c r="C45976" s="2">
        <v>29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46427</v>
      </c>
      <c r="C45977" s="2">
        <v>20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46428</v>
      </c>
      <c r="C45978" s="2">
        <v>33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46429</v>
      </c>
      <c r="C45979" s="2">
        <v>34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46430</v>
      </c>
      <c r="C45980" s="2">
        <v>36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46431</v>
      </c>
      <c r="C45981" s="2">
        <v>37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46432</v>
      </c>
      <c r="C45982" s="2">
        <v>25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46433</v>
      </c>
      <c r="C45983" s="2">
        <v>25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46434</v>
      </c>
      <c r="C45984" s="2">
        <v>26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46435</v>
      </c>
      <c r="C45985" s="2">
        <v>25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46436</v>
      </c>
      <c r="C45986" s="2">
        <v>24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46437</v>
      </c>
      <c r="C45987" s="2">
        <v>26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46438</v>
      </c>
      <c r="C45988" s="2">
        <v>26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46439</v>
      </c>
      <c r="C45989" s="2">
        <v>26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46440</v>
      </c>
      <c r="C45990" s="2">
        <v>24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46441</v>
      </c>
      <c r="C45991" s="2">
        <v>25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46442</v>
      </c>
      <c r="C45992" s="2">
        <v>26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46443</v>
      </c>
      <c r="C45993" s="2">
        <v>26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46444</v>
      </c>
      <c r="C45994" s="2">
        <v>24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23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24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22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26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26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43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46451</v>
      </c>
      <c r="C46001" s="2">
        <v>44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46452</v>
      </c>
      <c r="C46002" s="2">
        <v>44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46453</v>
      </c>
      <c r="C46003" s="2">
        <v>42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46454</v>
      </c>
      <c r="C46004" s="2">
        <v>40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46455</v>
      </c>
      <c r="C46005" s="2">
        <v>26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31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46457</v>
      </c>
      <c r="C46007" s="2">
        <v>32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46458</v>
      </c>
      <c r="C46008" s="2">
        <v>31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46459</v>
      </c>
      <c r="C46009" s="2">
        <v>32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46460</v>
      </c>
      <c r="C46010" s="2">
        <v>31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46461</v>
      </c>
      <c r="C46011" s="2">
        <v>27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46462</v>
      </c>
      <c r="C46012" s="2">
        <v>24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46463</v>
      </c>
      <c r="C46013" s="2">
        <v>22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46464</v>
      </c>
      <c r="C46014" s="2">
        <v>29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31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30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29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26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22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26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46472</v>
      </c>
      <c r="C46022" s="2">
        <v>27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46473</v>
      </c>
      <c r="C46023" s="2">
        <v>26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46474</v>
      </c>
      <c r="C46024" s="2">
        <v>25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46475</v>
      </c>
      <c r="C46025" s="2">
        <v>23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46476</v>
      </c>
      <c r="C46026" s="2">
        <v>28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46477</v>
      </c>
      <c r="C46027" s="2">
        <v>29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46478</v>
      </c>
      <c r="C46028" s="2">
        <v>30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46479</v>
      </c>
      <c r="C46029" s="2">
        <v>30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46480</v>
      </c>
      <c r="C46030" s="2">
        <v>29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46481</v>
      </c>
      <c r="C46031" s="2">
        <v>27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46482</v>
      </c>
      <c r="C46032" s="2">
        <v>29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29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26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32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46486</v>
      </c>
      <c r="C46036" s="2">
        <v>37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46487</v>
      </c>
      <c r="C46037" s="2">
        <v>39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46488</v>
      </c>
      <c r="C46038" s="2">
        <v>39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46489</v>
      </c>
      <c r="C46039" s="2">
        <v>37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46490</v>
      </c>
      <c r="C46040" s="2">
        <v>29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46491</v>
      </c>
      <c r="C46041" s="2">
        <v>31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46492</v>
      </c>
      <c r="C46042" s="2">
        <v>32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46493</v>
      </c>
      <c r="C46043" s="2">
        <v>33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46494</v>
      </c>
      <c r="C46044" s="2">
        <v>33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46495</v>
      </c>
      <c r="C46045" s="2">
        <v>33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46496</v>
      </c>
      <c r="C46046" s="2">
        <v>34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46497</v>
      </c>
      <c r="C46047" s="2">
        <v>33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46498</v>
      </c>
      <c r="C46048" s="2">
        <v>24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28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29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29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29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27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26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22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21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20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20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19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18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23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46512</v>
      </c>
      <c r="C46062" s="2">
        <v>26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46513</v>
      </c>
      <c r="C46063" s="2">
        <v>28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46514</v>
      </c>
      <c r="C46064" s="2">
        <v>29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46515</v>
      </c>
      <c r="C46065" s="2">
        <v>29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46516</v>
      </c>
      <c r="C46066" s="2">
        <v>29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46517</v>
      </c>
      <c r="C46067" s="2">
        <v>24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46518</v>
      </c>
      <c r="C46068" s="2">
        <v>32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33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31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29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22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46523</v>
      </c>
      <c r="C46073" s="2">
        <v>23</v>
      </c>
      <c r="D46073" s="2" t="s">
        <v>454</v>
      </c>
      <c r="E46073" s="2"/>
      <c r="F46073" s="2"/>
      <c r="G46073" s="2"/>
      <c r="H46073" s="2"/>
    </row>
    <row r="46074" spans="2:8">
      <c r="B46074" s="2" t="s">
        <v>46524</v>
      </c>
      <c r="C46074" s="2">
        <v>28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46525</v>
      </c>
      <c r="C46075" s="2">
        <v>30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46526</v>
      </c>
      <c r="C46076" s="2">
        <v>30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46527</v>
      </c>
      <c r="C46077" s="2">
        <v>30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46528</v>
      </c>
      <c r="C46078" s="2">
        <v>29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46529</v>
      </c>
      <c r="C46079" s="2">
        <v>21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46530</v>
      </c>
      <c r="C46080" s="2">
        <v>11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46531</v>
      </c>
      <c r="C46081" s="2">
        <v>34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36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36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33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29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15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32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46538</v>
      </c>
      <c r="C46088" s="2">
        <v>34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46539</v>
      </c>
      <c r="C46089" s="2">
        <v>34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46540</v>
      </c>
      <c r="C46090" s="2">
        <v>33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46541</v>
      </c>
      <c r="C46091" s="2">
        <v>31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46542</v>
      </c>
      <c r="C46092" s="2">
        <v>28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46543</v>
      </c>
      <c r="C46093" s="2">
        <v>28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46544</v>
      </c>
      <c r="C46094" s="2">
        <v>28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46545</v>
      </c>
      <c r="C46095" s="2">
        <v>27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46546</v>
      </c>
      <c r="C46096" s="2">
        <v>26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46547</v>
      </c>
      <c r="C46097" s="2">
        <v>28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32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38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38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35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13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46553</v>
      </c>
      <c r="C46103" s="2">
        <v>15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46554</v>
      </c>
      <c r="C46104" s="2">
        <v>25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46555</v>
      </c>
      <c r="C46105" s="2">
        <v>27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46556</v>
      </c>
      <c r="C46106" s="2">
        <v>29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46557</v>
      </c>
      <c r="C46107" s="2">
        <v>30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46558</v>
      </c>
      <c r="C46108" s="2">
        <v>31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46559</v>
      </c>
      <c r="C46109" s="2">
        <v>26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46560</v>
      </c>
      <c r="C46110" s="2">
        <v>33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46561</v>
      </c>
      <c r="C46111" s="2">
        <v>38</v>
      </c>
      <c r="D46111" s="2" t="s">
        <v>454</v>
      </c>
      <c r="E46111" s="2"/>
      <c r="F46111" s="2"/>
      <c r="G46111" s="2"/>
      <c r="H46111" s="2"/>
    </row>
    <row r="46112" spans="2:8">
      <c r="B46112" s="2" t="s">
        <v>46562</v>
      </c>
      <c r="C46112" s="2">
        <v>39</v>
      </c>
      <c r="D46112" s="2" t="s">
        <v>454</v>
      </c>
      <c r="E46112" s="2"/>
      <c r="F46112" s="2"/>
      <c r="G46112" s="2"/>
      <c r="H46112" s="2"/>
    </row>
    <row r="46113" spans="2:8">
      <c r="B46113" s="2" t="s">
        <v>46563</v>
      </c>
      <c r="C46113" s="2">
        <v>40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46564</v>
      </c>
      <c r="C46114" s="2">
        <v>39</v>
      </c>
      <c r="D46114" s="2" t="s">
        <v>454</v>
      </c>
      <c r="E46114" s="2"/>
      <c r="F46114" s="2"/>
      <c r="G46114" s="2"/>
      <c r="H46114" s="2"/>
    </row>
    <row r="46115" spans="2:8">
      <c r="B46115" s="2" t="s">
        <v>46565</v>
      </c>
      <c r="C46115" s="2">
        <v>31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46566</v>
      </c>
      <c r="C46116" s="2">
        <v>25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46567</v>
      </c>
      <c r="C46117" s="2">
        <v>26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32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34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34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33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31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27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46574</v>
      </c>
      <c r="C46124" s="2">
        <v>30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46575</v>
      </c>
      <c r="C46125" s="2">
        <v>30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46576</v>
      </c>
      <c r="C46126" s="2">
        <v>29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46577</v>
      </c>
      <c r="C46127" s="2">
        <v>29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46578</v>
      </c>
      <c r="C46128" s="2">
        <v>25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46579</v>
      </c>
      <c r="C46129" s="2">
        <v>15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46580</v>
      </c>
      <c r="C46130" s="2">
        <v>12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46581</v>
      </c>
      <c r="C46131" s="2">
        <v>23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32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36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37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32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30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31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28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26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27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26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28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27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26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17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23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23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21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22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20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31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46603</v>
      </c>
      <c r="C46153" s="2">
        <v>33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46604</v>
      </c>
      <c r="C46154" s="2">
        <v>34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46605</v>
      </c>
      <c r="C46155" s="2">
        <v>27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46606</v>
      </c>
      <c r="C46156" s="2">
        <v>24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46607</v>
      </c>
      <c r="C46157" s="2">
        <v>30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46608</v>
      </c>
      <c r="C46158" s="2">
        <v>33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46609</v>
      </c>
      <c r="C46159" s="2">
        <v>35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46610</v>
      </c>
      <c r="C46160" s="2">
        <v>35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46611</v>
      </c>
      <c r="C46161" s="2">
        <v>34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46612</v>
      </c>
      <c r="C46162" s="2">
        <v>23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46613</v>
      </c>
      <c r="C46163" s="2">
        <v>24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46614</v>
      </c>
      <c r="C46164" s="2">
        <v>25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46615</v>
      </c>
      <c r="C46165" s="2">
        <v>25</v>
      </c>
      <c r="D46165" s="2" t="s">
        <v>454</v>
      </c>
      <c r="E46165" s="2"/>
      <c r="F46165" s="2"/>
      <c r="G46165" s="2"/>
      <c r="H46165" s="2"/>
    </row>
    <row r="46166" spans="2:8">
      <c r="B46166" s="2" t="s">
        <v>46616</v>
      </c>
      <c r="C46166" s="2">
        <v>25</v>
      </c>
      <c r="D46166" s="2" t="s">
        <v>454</v>
      </c>
      <c r="E46166" s="2"/>
      <c r="F46166" s="2"/>
      <c r="G46166" s="2"/>
      <c r="H46166" s="2"/>
    </row>
    <row r="46167" spans="2:8">
      <c r="B46167" s="2" t="s">
        <v>46617</v>
      </c>
      <c r="C46167" s="2">
        <v>25</v>
      </c>
      <c r="D46167" s="2" t="s">
        <v>454</v>
      </c>
      <c r="E46167" s="2"/>
      <c r="F46167" s="2"/>
      <c r="G46167" s="2"/>
      <c r="H46167" s="2"/>
    </row>
    <row r="46168" spans="2:8">
      <c r="B46168" s="2" t="s">
        <v>46618</v>
      </c>
      <c r="C46168" s="2">
        <v>26</v>
      </c>
      <c r="D46168" s="2" t="s">
        <v>454</v>
      </c>
      <c r="E46168" s="2"/>
      <c r="F46168" s="2"/>
      <c r="G46168" s="2"/>
      <c r="H46168" s="2"/>
    </row>
    <row r="46169" spans="2:8">
      <c r="B46169" s="2" t="s">
        <v>46619</v>
      </c>
      <c r="C46169" s="2">
        <v>26</v>
      </c>
      <c r="D46169" s="2" t="s">
        <v>454</v>
      </c>
      <c r="E46169" s="2"/>
      <c r="F46169" s="2"/>
      <c r="G46169" s="2"/>
      <c r="H46169" s="2"/>
    </row>
    <row r="46170" spans="2:8">
      <c r="B46170" s="2" t="s">
        <v>46620</v>
      </c>
      <c r="C46170" s="2">
        <v>24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30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33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32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30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27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26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32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46628</v>
      </c>
      <c r="C46178" s="2">
        <v>32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46629</v>
      </c>
      <c r="C46179" s="2">
        <v>32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46630</v>
      </c>
      <c r="C46180" s="2">
        <v>32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46631</v>
      </c>
      <c r="C46181" s="2">
        <v>32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46632</v>
      </c>
      <c r="C46182" s="2">
        <v>29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46633</v>
      </c>
      <c r="C46183" s="2">
        <v>26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46634</v>
      </c>
      <c r="C46184" s="2">
        <v>23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26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28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29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27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24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21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33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34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36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36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34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33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46648</v>
      </c>
      <c r="C46198" s="2">
        <v>33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46649</v>
      </c>
      <c r="C46199" s="2">
        <v>34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46650</v>
      </c>
      <c r="C46200" s="2">
        <v>32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46651</v>
      </c>
      <c r="C46201" s="2">
        <v>27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29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30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29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27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24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23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46658</v>
      </c>
      <c r="C46208" s="2">
        <v>26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46659</v>
      </c>
      <c r="C46209" s="2">
        <v>27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46660</v>
      </c>
      <c r="C46210" s="2">
        <v>26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46661</v>
      </c>
      <c r="C46211" s="2">
        <v>28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46662</v>
      </c>
      <c r="C46212" s="2">
        <v>28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46663</v>
      </c>
      <c r="C46213" s="2">
        <v>27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46664</v>
      </c>
      <c r="C46214" s="2">
        <v>24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46665</v>
      </c>
      <c r="C46215" s="2">
        <v>26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46666</v>
      </c>
      <c r="C46216" s="2">
        <v>27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46667</v>
      </c>
      <c r="C46217" s="2">
        <v>27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46668</v>
      </c>
      <c r="C46218" s="2">
        <v>26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46669</v>
      </c>
      <c r="C46219" s="2">
        <v>26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46670</v>
      </c>
      <c r="C46220" s="2">
        <v>25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46671</v>
      </c>
      <c r="C46221" s="2">
        <v>22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46672</v>
      </c>
      <c r="C46222" s="2">
        <v>21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46673</v>
      </c>
      <c r="C46223" s="2">
        <v>22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46674</v>
      </c>
      <c r="C46224" s="2">
        <v>23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46675</v>
      </c>
      <c r="C46225" s="2">
        <v>32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46676</v>
      </c>
      <c r="C46226" s="2">
        <v>32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46677</v>
      </c>
      <c r="C46227" s="2">
        <v>31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46678</v>
      </c>
      <c r="C46228" s="2">
        <v>29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46679</v>
      </c>
      <c r="C46229" s="2">
        <v>28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46680</v>
      </c>
      <c r="C46230" s="2">
        <v>27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46681</v>
      </c>
      <c r="C46231" s="2">
        <v>22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46682</v>
      </c>
      <c r="C46232" s="2">
        <v>40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46683</v>
      </c>
      <c r="C46233" s="2">
        <v>41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46684</v>
      </c>
      <c r="C46234" s="2">
        <v>41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46685</v>
      </c>
      <c r="C46235" s="2">
        <v>39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46686</v>
      </c>
      <c r="C46236" s="2">
        <v>31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46687</v>
      </c>
      <c r="C46237" s="2">
        <v>21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34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46689</v>
      </c>
      <c r="C46239" s="2">
        <v>38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46690</v>
      </c>
      <c r="C46240" s="2">
        <v>41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46691</v>
      </c>
      <c r="C46241" s="2">
        <v>31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34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42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43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40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27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46697</v>
      </c>
      <c r="C46247" s="2">
        <v>28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46698</v>
      </c>
      <c r="C46248" s="2">
        <v>28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46699</v>
      </c>
      <c r="C46249" s="2">
        <v>31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46700</v>
      </c>
      <c r="C46250" s="2">
        <v>30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46701</v>
      </c>
      <c r="C46251" s="2">
        <v>30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46702</v>
      </c>
      <c r="C46252" s="2">
        <v>29</v>
      </c>
      <c r="D46252" s="2" t="s">
        <v>454</v>
      </c>
      <c r="E46252" s="2"/>
      <c r="F46252" s="2"/>
      <c r="G46252" s="2"/>
      <c r="H46252" s="2"/>
    </row>
    <row r="46253" spans="2:8">
      <c r="B46253" s="2" t="s">
        <v>46703</v>
      </c>
      <c r="C46253" s="2">
        <v>28</v>
      </c>
      <c r="D46253" s="2" t="s">
        <v>454</v>
      </c>
      <c r="E46253" s="2"/>
      <c r="F46253" s="2"/>
      <c r="G46253" s="2"/>
      <c r="H46253" s="2"/>
    </row>
    <row r="46254" spans="2:8">
      <c r="B46254" s="2" t="s">
        <v>46704</v>
      </c>
      <c r="C46254" s="2">
        <v>27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46705</v>
      </c>
      <c r="C46255" s="2">
        <v>13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17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16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14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46709</v>
      </c>
      <c r="C46259" s="2">
        <v>18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46710</v>
      </c>
      <c r="C46260" s="2">
        <v>19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46711</v>
      </c>
      <c r="C46261" s="2">
        <v>20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46712</v>
      </c>
      <c r="C46262" s="2">
        <v>22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46713</v>
      </c>
      <c r="C46263" s="2">
        <v>22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46714</v>
      </c>
      <c r="C46264" s="2">
        <v>22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46715</v>
      </c>
      <c r="C46265" s="2">
        <v>25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27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28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28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25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22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24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25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25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46725</v>
      </c>
      <c r="C46275" s="2">
        <v>28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28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27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19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22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24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46731</v>
      </c>
      <c r="C46281" s="2">
        <v>23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46732</v>
      </c>
      <c r="C46282" s="2">
        <v>23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46733</v>
      </c>
      <c r="C46283" s="2">
        <v>22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20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18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24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25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26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27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26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26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30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28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28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24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19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14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36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44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37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20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46752</v>
      </c>
      <c r="C46302" s="2">
        <v>23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46753</v>
      </c>
      <c r="C46303" s="2">
        <v>23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46754</v>
      </c>
      <c r="C46304" s="2">
        <v>23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46755</v>
      </c>
      <c r="C46305" s="2">
        <v>23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46756</v>
      </c>
      <c r="C46306" s="2">
        <v>23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46757</v>
      </c>
      <c r="C46307" s="2">
        <v>24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46758</v>
      </c>
      <c r="C46308" s="2">
        <v>22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46759</v>
      </c>
      <c r="C46309" s="2">
        <v>23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24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25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46762</v>
      </c>
      <c r="C46312" s="2">
        <v>24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28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46764</v>
      </c>
      <c r="C46314" s="2">
        <v>27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46765</v>
      </c>
      <c r="C46315" s="2">
        <v>26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46766</v>
      </c>
      <c r="C46316" s="2">
        <v>24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46767</v>
      </c>
      <c r="C46317" s="2">
        <v>30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46768</v>
      </c>
      <c r="C46318" s="2">
        <v>29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46769</v>
      </c>
      <c r="C46319" s="2">
        <v>20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19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19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15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36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46774</v>
      </c>
      <c r="C46324" s="2">
        <v>38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46775</v>
      </c>
      <c r="C46325" s="2">
        <v>39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46776</v>
      </c>
      <c r="C46326" s="2">
        <v>39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46777</v>
      </c>
      <c r="C46327" s="2">
        <v>37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46778</v>
      </c>
      <c r="C46328" s="2">
        <v>30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46779</v>
      </c>
      <c r="C46329" s="2">
        <v>21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22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25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26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26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25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24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22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20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37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41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43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42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37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24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46794</v>
      </c>
      <c r="C46344" s="2">
        <v>27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46795</v>
      </c>
      <c r="C46345" s="2">
        <v>28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46796</v>
      </c>
      <c r="C46346" s="2">
        <v>29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46797</v>
      </c>
      <c r="C46347" s="2">
        <v>28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46798</v>
      </c>
      <c r="C46348" s="2">
        <v>27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46799</v>
      </c>
      <c r="C46349" s="2">
        <v>22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46800</v>
      </c>
      <c r="C46350" s="2">
        <v>22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46801</v>
      </c>
      <c r="C46351" s="2">
        <v>24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46802</v>
      </c>
      <c r="C46352" s="2">
        <v>25</v>
      </c>
      <c r="D46352" s="2" t="s">
        <v>454</v>
      </c>
      <c r="E46352" s="2"/>
      <c r="F46352" s="2"/>
      <c r="G46352" s="2"/>
      <c r="H46352" s="2"/>
    </row>
    <row r="46353" spans="2:8">
      <c r="B46353" s="2" t="s">
        <v>46803</v>
      </c>
      <c r="C46353" s="2">
        <v>25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46804</v>
      </c>
      <c r="C46354" s="2">
        <v>26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46805</v>
      </c>
      <c r="C46355" s="2">
        <v>24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46806</v>
      </c>
      <c r="C46356" s="2">
        <v>22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46807</v>
      </c>
      <c r="C46357" s="2">
        <v>19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46808</v>
      </c>
      <c r="C46358" s="2">
        <v>19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46809</v>
      </c>
      <c r="C46359" s="2">
        <v>25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27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28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27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26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25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26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25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25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26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25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23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21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25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46824</v>
      </c>
      <c r="C46374" s="2">
        <v>24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46825</v>
      </c>
      <c r="C46375" s="2">
        <v>25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46826</v>
      </c>
      <c r="C46376" s="2">
        <v>24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46827</v>
      </c>
      <c r="C46377" s="2">
        <v>23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46828</v>
      </c>
      <c r="C46378" s="2">
        <v>24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46829</v>
      </c>
      <c r="C46379" s="2">
        <v>23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46830</v>
      </c>
      <c r="C46380" s="2">
        <v>27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46831</v>
      </c>
      <c r="C46381" s="2">
        <v>30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46832</v>
      </c>
      <c r="C46382" s="2">
        <v>30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46833</v>
      </c>
      <c r="C46383" s="2">
        <v>31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46834</v>
      </c>
      <c r="C46384" s="2">
        <v>31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46835</v>
      </c>
      <c r="C46385" s="2">
        <v>27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46836</v>
      </c>
      <c r="C46386" s="2">
        <v>24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46837</v>
      </c>
      <c r="C46387" s="2">
        <v>22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25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28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28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27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27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22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46844</v>
      </c>
      <c r="C46394" s="2">
        <v>22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46845</v>
      </c>
      <c r="C46395" s="2">
        <v>23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46846</v>
      </c>
      <c r="C46396" s="2">
        <v>22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46847</v>
      </c>
      <c r="C46397" s="2">
        <v>21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46848</v>
      </c>
      <c r="C46398" s="2">
        <v>20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46849</v>
      </c>
      <c r="C46399" s="2">
        <v>21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46850</v>
      </c>
      <c r="C46400" s="2">
        <v>22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46851</v>
      </c>
      <c r="C46401" s="2">
        <v>15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46852</v>
      </c>
      <c r="C46402" s="2">
        <v>19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46853</v>
      </c>
      <c r="C46403" s="2">
        <v>19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46854</v>
      </c>
      <c r="C46404" s="2">
        <v>21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46855</v>
      </c>
      <c r="C46405" s="2">
        <v>23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46856</v>
      </c>
      <c r="C46406" s="2">
        <v>23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46857</v>
      </c>
      <c r="C46407" s="2">
        <v>22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46858</v>
      </c>
      <c r="C46408" s="2">
        <v>23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46859</v>
      </c>
      <c r="C46409" s="2">
        <v>24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46860</v>
      </c>
      <c r="C46410" s="2">
        <v>23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46861</v>
      </c>
      <c r="C46411" s="2">
        <v>25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46862</v>
      </c>
      <c r="C46412" s="2">
        <v>26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46863</v>
      </c>
      <c r="C46413" s="2">
        <v>26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46864</v>
      </c>
      <c r="C46414" s="2">
        <v>32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46865</v>
      </c>
      <c r="C46415" s="2">
        <v>33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46866</v>
      </c>
      <c r="C46416" s="2">
        <v>33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46867</v>
      </c>
      <c r="C46417" s="2">
        <v>32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46868</v>
      </c>
      <c r="C46418" s="2">
        <v>30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46869</v>
      </c>
      <c r="C46419" s="2">
        <v>25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46870</v>
      </c>
      <c r="C46420" s="2">
        <v>28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30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30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30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28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28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25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32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33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32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31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30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27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31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32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30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28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27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28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28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31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33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46892</v>
      </c>
      <c r="C46442" s="2">
        <v>31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46893</v>
      </c>
      <c r="C46443" s="2">
        <v>29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46894</v>
      </c>
      <c r="C46444" s="2">
        <v>28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28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24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46897</v>
      </c>
      <c r="C46447" s="2">
        <v>23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46898</v>
      </c>
      <c r="C46448" s="2">
        <v>24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46899</v>
      </c>
      <c r="C46449" s="2">
        <v>25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46900</v>
      </c>
      <c r="C46450" s="2">
        <v>22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46901</v>
      </c>
      <c r="C46451" s="2">
        <v>25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28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27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26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25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25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24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46908</v>
      </c>
      <c r="C46458" s="2">
        <v>29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46909</v>
      </c>
      <c r="C46459" s="2">
        <v>31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46910</v>
      </c>
      <c r="C46460" s="2">
        <v>33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46911</v>
      </c>
      <c r="C46461" s="2">
        <v>33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46912</v>
      </c>
      <c r="C46462" s="2">
        <v>32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46913</v>
      </c>
      <c r="C46463" s="2">
        <v>23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46914</v>
      </c>
      <c r="C46464" s="2">
        <v>21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46915</v>
      </c>
      <c r="C46465" s="2">
        <v>15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25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46917</v>
      </c>
      <c r="C46467" s="2">
        <v>29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46918</v>
      </c>
      <c r="C46468" s="2">
        <v>30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46919</v>
      </c>
      <c r="C46469" s="2">
        <v>30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46920</v>
      </c>
      <c r="C46470" s="2">
        <v>31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46921</v>
      </c>
      <c r="C46471" s="2">
        <v>31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46922</v>
      </c>
      <c r="C46472" s="2">
        <v>24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46923</v>
      </c>
      <c r="C46473" s="2">
        <v>26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46924</v>
      </c>
      <c r="C46474" s="2">
        <v>25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46925</v>
      </c>
      <c r="C46475" s="2">
        <v>26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46926</v>
      </c>
      <c r="C46476" s="2">
        <v>25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46927</v>
      </c>
      <c r="C46477" s="2">
        <v>28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46928</v>
      </c>
      <c r="C46478" s="2">
        <v>29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46929</v>
      </c>
      <c r="C46479" s="2">
        <v>29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46930</v>
      </c>
      <c r="C46480" s="2">
        <v>29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46931</v>
      </c>
      <c r="C46481" s="2">
        <v>28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46932</v>
      </c>
      <c r="C46482" s="2">
        <v>27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46933</v>
      </c>
      <c r="C46483" s="2">
        <v>29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46934</v>
      </c>
      <c r="C46484" s="2">
        <v>29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46935</v>
      </c>
      <c r="C46485" s="2">
        <v>29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46936</v>
      </c>
      <c r="C46486" s="2">
        <v>29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46937</v>
      </c>
      <c r="C46487" s="2">
        <v>28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46938</v>
      </c>
      <c r="C46488" s="2">
        <v>25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27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27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26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28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28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27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26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32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46947</v>
      </c>
      <c r="C46497" s="2">
        <v>32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46948</v>
      </c>
      <c r="C46498" s="2">
        <v>31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46949</v>
      </c>
      <c r="C46499" s="2">
        <v>31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46950</v>
      </c>
      <c r="C46500" s="2">
        <v>27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46951</v>
      </c>
      <c r="C46501" s="2">
        <v>25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46952</v>
      </c>
      <c r="C46502" s="2">
        <v>21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46953</v>
      </c>
      <c r="C46503" s="2">
        <v>31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51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45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43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26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31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28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26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25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23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23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24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25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26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25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25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26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46970</v>
      </c>
      <c r="C46520" s="2">
        <v>24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24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23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26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30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33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32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46977</v>
      </c>
      <c r="C46527" s="2">
        <v>31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27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21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46980</v>
      </c>
      <c r="C46530" s="2">
        <v>24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46981</v>
      </c>
      <c r="C46531" s="2">
        <v>24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46982</v>
      </c>
      <c r="C46532" s="2">
        <v>25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46983</v>
      </c>
      <c r="C46533" s="2">
        <v>25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46984</v>
      </c>
      <c r="C46534" s="2">
        <v>26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13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46986</v>
      </c>
      <c r="C46536" s="2">
        <v>22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26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46988</v>
      </c>
      <c r="C46538" s="2">
        <v>27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46989</v>
      </c>
      <c r="C46539" s="2">
        <v>27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46990</v>
      </c>
      <c r="C46540" s="2">
        <v>27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25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22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32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34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35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35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33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29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28</v>
      </c>
      <c r="D46549" s="2" t="s">
        <v>454</v>
      </c>
      <c r="E46549" s="2"/>
      <c r="F46549" s="2"/>
      <c r="G46549" s="2"/>
      <c r="H46549" s="2"/>
    </row>
    <row r="46550" spans="2:8">
      <c r="B46550" s="2" t="s">
        <v>47000</v>
      </c>
      <c r="C46550" s="2">
        <v>31</v>
      </c>
      <c r="D46550" s="2" t="s">
        <v>454</v>
      </c>
      <c r="E46550" s="2"/>
      <c r="F46550" s="2"/>
      <c r="G46550" s="2"/>
      <c r="H46550" s="2"/>
    </row>
    <row r="46551" spans="2:8">
      <c r="B46551" s="2" t="s">
        <v>47001</v>
      </c>
      <c r="C46551" s="2">
        <v>32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47002</v>
      </c>
      <c r="C46552" s="2">
        <v>33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47003</v>
      </c>
      <c r="C46553" s="2">
        <v>23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27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27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27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27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47008</v>
      </c>
      <c r="C46558" s="2">
        <v>26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27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47010</v>
      </c>
      <c r="C46560" s="2">
        <v>28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47011</v>
      </c>
      <c r="C46561" s="2">
        <v>28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47012</v>
      </c>
      <c r="C46562" s="2">
        <v>27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47013</v>
      </c>
      <c r="C46563" s="2">
        <v>26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47014</v>
      </c>
      <c r="C46564" s="2">
        <v>25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47015</v>
      </c>
      <c r="C46565" s="2">
        <v>19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47016</v>
      </c>
      <c r="C46566" s="2">
        <v>28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47017</v>
      </c>
      <c r="C46567" s="2">
        <v>30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47018</v>
      </c>
      <c r="C46568" s="2">
        <v>30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47019</v>
      </c>
      <c r="C46569" s="2">
        <v>30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47020</v>
      </c>
      <c r="C46570" s="2">
        <v>30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47021</v>
      </c>
      <c r="C46571" s="2">
        <v>32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47022</v>
      </c>
      <c r="C46572" s="2">
        <v>33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47023</v>
      </c>
      <c r="C46573" s="2">
        <v>31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47024</v>
      </c>
      <c r="C46574" s="2">
        <v>26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47025</v>
      </c>
      <c r="C46575" s="2">
        <v>26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47026</v>
      </c>
      <c r="C46576" s="2">
        <v>38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47027</v>
      </c>
      <c r="C46577" s="2">
        <v>39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47028</v>
      </c>
      <c r="C46578" s="2">
        <v>38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47029</v>
      </c>
      <c r="C46579" s="2">
        <v>37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47030</v>
      </c>
      <c r="C46580" s="2">
        <v>31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47031</v>
      </c>
      <c r="C46581" s="2">
        <v>32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47032</v>
      </c>
      <c r="C46582" s="2">
        <v>33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47033</v>
      </c>
      <c r="C46583" s="2">
        <v>32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47034</v>
      </c>
      <c r="C46584" s="2">
        <v>31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47035</v>
      </c>
      <c r="C46585" s="2">
        <v>29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47036</v>
      </c>
      <c r="C46586" s="2">
        <v>26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47037</v>
      </c>
      <c r="C46587" s="2">
        <v>28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31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32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30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29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29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26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47045</v>
      </c>
      <c r="C46595" s="2">
        <v>27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47046</v>
      </c>
      <c r="C46596" s="2">
        <v>27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47047</v>
      </c>
      <c r="C46597" s="2">
        <v>27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47048</v>
      </c>
      <c r="C46598" s="2">
        <v>27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47049</v>
      </c>
      <c r="C46599" s="2">
        <v>26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47050</v>
      </c>
      <c r="C46600" s="2">
        <v>23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47051</v>
      </c>
      <c r="C46601" s="2">
        <v>19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47052</v>
      </c>
      <c r="C46602" s="2">
        <v>25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47053</v>
      </c>
      <c r="C46603" s="2">
        <v>27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47054</v>
      </c>
      <c r="C46604" s="2">
        <v>28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47055</v>
      </c>
      <c r="C46605" s="2">
        <v>29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47056</v>
      </c>
      <c r="C46606" s="2">
        <v>27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47057</v>
      </c>
      <c r="C46607" s="2">
        <v>26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47058</v>
      </c>
      <c r="C46608" s="2">
        <v>25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47059</v>
      </c>
      <c r="C46609" s="2">
        <v>28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47060</v>
      </c>
      <c r="C46610" s="2">
        <v>29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47061</v>
      </c>
      <c r="C46611" s="2">
        <v>29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47062</v>
      </c>
      <c r="C46612" s="2">
        <v>30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47063</v>
      </c>
      <c r="C46613" s="2">
        <v>29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47064</v>
      </c>
      <c r="C46614" s="2">
        <v>23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47065</v>
      </c>
      <c r="C46615" s="2">
        <v>26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47066</v>
      </c>
      <c r="C46616" s="2">
        <v>28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47067</v>
      </c>
      <c r="C46617" s="2">
        <v>29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47068</v>
      </c>
      <c r="C46618" s="2">
        <v>28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47069</v>
      </c>
      <c r="C46619" s="2">
        <v>30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47070</v>
      </c>
      <c r="C46620" s="2">
        <v>29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47071</v>
      </c>
      <c r="C46621" s="2">
        <v>29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47072</v>
      </c>
      <c r="C46622" s="2">
        <v>29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47073</v>
      </c>
      <c r="C46623" s="2">
        <v>26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47074</v>
      </c>
      <c r="C46624" s="2">
        <v>25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47075</v>
      </c>
      <c r="C46625" s="2">
        <v>29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47076</v>
      </c>
      <c r="C46626" s="2">
        <v>31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47077</v>
      </c>
      <c r="C46627" s="2">
        <v>32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47078</v>
      </c>
      <c r="C46628" s="2">
        <v>33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47079</v>
      </c>
      <c r="C46629" s="2">
        <v>34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47080</v>
      </c>
      <c r="C46630" s="2">
        <v>32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47081</v>
      </c>
      <c r="C46631" s="2">
        <v>28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47082</v>
      </c>
      <c r="C46632" s="2">
        <v>25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25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27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27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27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27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27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25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29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47091</v>
      </c>
      <c r="C46641" s="2">
        <v>30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47092</v>
      </c>
      <c r="C46642" s="2">
        <v>30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47093</v>
      </c>
      <c r="C46643" s="2">
        <v>30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47094</v>
      </c>
      <c r="C46644" s="2">
        <v>29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47095</v>
      </c>
      <c r="C46645" s="2">
        <v>26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47096</v>
      </c>
      <c r="C46646" s="2">
        <v>22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47097</v>
      </c>
      <c r="C46647" s="2">
        <v>14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47098</v>
      </c>
      <c r="C46648" s="2">
        <v>16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47099</v>
      </c>
      <c r="C46649" s="2">
        <v>16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47100</v>
      </c>
      <c r="C46650" s="2">
        <v>18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47101</v>
      </c>
      <c r="C46651" s="2">
        <v>18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47102</v>
      </c>
      <c r="C46652" s="2">
        <v>18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47103</v>
      </c>
      <c r="C46653" s="2">
        <v>19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47104</v>
      </c>
      <c r="C46654" s="2">
        <v>18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47105</v>
      </c>
      <c r="C46655" s="2">
        <v>19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47106</v>
      </c>
      <c r="C46656" s="2">
        <v>17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47107</v>
      </c>
      <c r="C46657" s="2">
        <v>27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47108</v>
      </c>
      <c r="C46658" s="2">
        <v>29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47109</v>
      </c>
      <c r="C46659" s="2">
        <v>29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47110</v>
      </c>
      <c r="C46660" s="2">
        <v>28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47111</v>
      </c>
      <c r="C46661" s="2">
        <v>28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47112</v>
      </c>
      <c r="C46662" s="2">
        <v>22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47113</v>
      </c>
      <c r="C46663" s="2">
        <v>26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28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31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31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30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26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30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47120</v>
      </c>
      <c r="C46670" s="2">
        <v>31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47121</v>
      </c>
      <c r="C46671" s="2">
        <v>33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47122</v>
      </c>
      <c r="C46672" s="2">
        <v>33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47123</v>
      </c>
      <c r="C46673" s="2">
        <v>31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47124</v>
      </c>
      <c r="C46674" s="2">
        <v>28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47125</v>
      </c>
      <c r="C46675" s="2">
        <v>27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47126</v>
      </c>
      <c r="C46676" s="2">
        <v>29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47127</v>
      </c>
      <c r="C46677" s="2">
        <v>28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47128</v>
      </c>
      <c r="C46678" s="2">
        <v>29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47129</v>
      </c>
      <c r="C46679" s="2">
        <v>30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47130</v>
      </c>
      <c r="C46680" s="2">
        <v>30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47131</v>
      </c>
      <c r="C46681" s="2">
        <v>30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47132</v>
      </c>
      <c r="C46682" s="2">
        <v>27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47133</v>
      </c>
      <c r="C46683" s="2">
        <v>14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47134</v>
      </c>
      <c r="C46684" s="2">
        <v>16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47135</v>
      </c>
      <c r="C46685" s="2">
        <v>17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47136</v>
      </c>
      <c r="C46686" s="2">
        <v>33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47137</v>
      </c>
      <c r="C46687" s="2">
        <v>34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47138</v>
      </c>
      <c r="C46688" s="2">
        <v>34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47139</v>
      </c>
      <c r="C46689" s="2">
        <v>33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47140</v>
      </c>
      <c r="C46690" s="2">
        <v>31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47141</v>
      </c>
      <c r="C46691" s="2">
        <v>29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47142</v>
      </c>
      <c r="C46692" s="2">
        <v>28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47143</v>
      </c>
      <c r="C46693" s="2">
        <v>26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33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35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36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33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29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28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31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30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27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47153</v>
      </c>
      <c r="C46703" s="2">
        <v>26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23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27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47156</v>
      </c>
      <c r="C46706" s="2">
        <v>30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31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47158</v>
      </c>
      <c r="C46708" s="2">
        <v>28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47159</v>
      </c>
      <c r="C46709" s="2">
        <v>25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47160</v>
      </c>
      <c r="C46710" s="2">
        <v>25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24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26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47163</v>
      </c>
      <c r="C46713" s="2">
        <v>27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47164</v>
      </c>
      <c r="C46714" s="2">
        <v>28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47165</v>
      </c>
      <c r="C46715" s="2">
        <v>28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47166</v>
      </c>
      <c r="C46716" s="2">
        <v>28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47167</v>
      </c>
      <c r="C46717" s="2">
        <v>25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47168</v>
      </c>
      <c r="C46718" s="2">
        <v>22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47169</v>
      </c>
      <c r="C46719" s="2">
        <v>19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47170</v>
      </c>
      <c r="C46720" s="2">
        <v>25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47171</v>
      </c>
      <c r="C46721" s="2">
        <v>28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47172</v>
      </c>
      <c r="C46722" s="2">
        <v>30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47173</v>
      </c>
      <c r="C46723" s="2">
        <v>30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47174</v>
      </c>
      <c r="C46724" s="2">
        <v>31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47175</v>
      </c>
      <c r="C46725" s="2">
        <v>28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47176</v>
      </c>
      <c r="C46726" s="2">
        <v>21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47177</v>
      </c>
      <c r="C46727" s="2">
        <v>18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47178</v>
      </c>
      <c r="C46728" s="2">
        <v>31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47179</v>
      </c>
      <c r="C46729" s="2">
        <v>30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30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27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25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24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25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23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26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29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32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30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25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29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30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37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36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36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35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27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47198</v>
      </c>
      <c r="C46748" s="2">
        <v>28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47199</v>
      </c>
      <c r="C46749" s="2">
        <v>28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47200</v>
      </c>
      <c r="C46750" s="2">
        <v>29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47201</v>
      </c>
      <c r="C46751" s="2">
        <v>29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47202</v>
      </c>
      <c r="C46752" s="2">
        <v>29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47203</v>
      </c>
      <c r="C46753" s="2">
        <v>28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47204</v>
      </c>
      <c r="C46754" s="2">
        <v>34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47205</v>
      </c>
      <c r="C46755" s="2">
        <v>33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47206</v>
      </c>
      <c r="C46756" s="2">
        <v>33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47207</v>
      </c>
      <c r="C46757" s="2">
        <v>26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47208</v>
      </c>
      <c r="C46758" s="2">
        <v>29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47209</v>
      </c>
      <c r="C46759" s="2">
        <v>28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47210</v>
      </c>
      <c r="C46760" s="2">
        <v>30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47211</v>
      </c>
      <c r="C46761" s="2">
        <v>32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47212</v>
      </c>
      <c r="C46762" s="2">
        <v>32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47213</v>
      </c>
      <c r="C46763" s="2">
        <v>30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47214</v>
      </c>
      <c r="C46764" s="2">
        <v>26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47215</v>
      </c>
      <c r="C46765" s="2">
        <v>22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47216</v>
      </c>
      <c r="C46766" s="2">
        <v>22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47217</v>
      </c>
      <c r="C46767" s="2">
        <v>30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47218</v>
      </c>
      <c r="C46768" s="2">
        <v>31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47219</v>
      </c>
      <c r="C46769" s="2">
        <v>31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47220</v>
      </c>
      <c r="C46770" s="2">
        <v>30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47221</v>
      </c>
      <c r="C46771" s="2">
        <v>27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47222</v>
      </c>
      <c r="C46772" s="2">
        <v>22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47223</v>
      </c>
      <c r="C46773" s="2">
        <v>31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32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28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30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29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28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47229</v>
      </c>
      <c r="C46779" s="2">
        <v>24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33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47231</v>
      </c>
      <c r="C46781" s="2">
        <v>34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47232</v>
      </c>
      <c r="C46782" s="2">
        <v>35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47233</v>
      </c>
      <c r="C46783" s="2">
        <v>35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47234</v>
      </c>
      <c r="C46784" s="2">
        <v>33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47235</v>
      </c>
      <c r="C46785" s="2">
        <v>29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47236</v>
      </c>
      <c r="C46786" s="2">
        <v>30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47237</v>
      </c>
      <c r="C46787" s="2">
        <v>35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47238</v>
      </c>
      <c r="C46788" s="2">
        <v>33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47239</v>
      </c>
      <c r="C46789" s="2">
        <v>32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47240</v>
      </c>
      <c r="C46790" s="2">
        <v>37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41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41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39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37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30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47246</v>
      </c>
      <c r="C46796" s="2">
        <v>31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47247</v>
      </c>
      <c r="C46797" s="2">
        <v>31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47248</v>
      </c>
      <c r="C46798" s="2">
        <v>31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47249</v>
      </c>
      <c r="C46799" s="2">
        <v>30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47250</v>
      </c>
      <c r="C46800" s="2">
        <v>36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47251</v>
      </c>
      <c r="C46801" s="2">
        <v>38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47252</v>
      </c>
      <c r="C46802" s="2">
        <v>37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47253</v>
      </c>
      <c r="C46803" s="2">
        <v>37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47254</v>
      </c>
      <c r="C46804" s="2">
        <v>26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47255</v>
      </c>
      <c r="C46805" s="2">
        <v>22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25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25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25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25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25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25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36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47263</v>
      </c>
      <c r="C46813" s="2">
        <v>39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47264</v>
      </c>
      <c r="C46814" s="2">
        <v>40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47265</v>
      </c>
      <c r="C46815" s="2">
        <v>40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47266</v>
      </c>
      <c r="C46816" s="2">
        <v>35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47267</v>
      </c>
      <c r="C46817" s="2">
        <v>29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47268</v>
      </c>
      <c r="C46818" s="2">
        <v>32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47269</v>
      </c>
      <c r="C46819" s="2">
        <v>35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47270</v>
      </c>
      <c r="C46820" s="2">
        <v>36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47271</v>
      </c>
      <c r="C46821" s="2">
        <v>37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47272</v>
      </c>
      <c r="C46822" s="2">
        <v>35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47273</v>
      </c>
      <c r="C46823" s="2">
        <v>33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33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32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30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28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46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47279</v>
      </c>
      <c r="C46829" s="2">
        <v>47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47280</v>
      </c>
      <c r="C46830" s="2">
        <v>46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47281</v>
      </c>
      <c r="C46831" s="2">
        <v>40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47282</v>
      </c>
      <c r="C46832" s="2">
        <v>30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47283</v>
      </c>
      <c r="C46833" s="2">
        <v>24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47284</v>
      </c>
      <c r="C46834" s="2">
        <v>24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47285</v>
      </c>
      <c r="C46835" s="2">
        <v>20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47286</v>
      </c>
      <c r="C46836" s="2">
        <v>17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47287</v>
      </c>
      <c r="C46837" s="2">
        <v>8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47288</v>
      </c>
      <c r="C46838" s="2">
        <v>28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47289</v>
      </c>
      <c r="C46839" s="2">
        <v>28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47290</v>
      </c>
      <c r="C46840" s="2">
        <v>29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47291</v>
      </c>
      <c r="C46841" s="2">
        <v>28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47292</v>
      </c>
      <c r="C46842" s="2">
        <v>28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47293</v>
      </c>
      <c r="C46843" s="2">
        <v>27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47294</v>
      </c>
      <c r="C46844" s="2">
        <v>30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47295</v>
      </c>
      <c r="C46845" s="2">
        <v>31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47296</v>
      </c>
      <c r="C46846" s="2">
        <v>32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47297</v>
      </c>
      <c r="C46847" s="2">
        <v>31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47298</v>
      </c>
      <c r="C46848" s="2">
        <v>32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47299</v>
      </c>
      <c r="C46849" s="2">
        <v>32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47300</v>
      </c>
      <c r="C46850" s="2">
        <v>29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47301</v>
      </c>
      <c r="C46851" s="2">
        <v>32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47302</v>
      </c>
      <c r="C46852" s="2">
        <v>33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47303</v>
      </c>
      <c r="C46853" s="2">
        <v>35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47304</v>
      </c>
      <c r="C46854" s="2">
        <v>35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47305</v>
      </c>
      <c r="C46855" s="2">
        <v>34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47306</v>
      </c>
      <c r="C46856" s="2">
        <v>33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47307</v>
      </c>
      <c r="C46857" s="2">
        <v>29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47308</v>
      </c>
      <c r="C46858" s="2">
        <v>26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47309</v>
      </c>
      <c r="C46859" s="2">
        <v>23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25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26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26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25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25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23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22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29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47318</v>
      </c>
      <c r="C46868" s="2">
        <v>29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47319</v>
      </c>
      <c r="C46869" s="2">
        <v>30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47320</v>
      </c>
      <c r="C46870" s="2">
        <v>31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47321</v>
      </c>
      <c r="C46871" s="2">
        <v>28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47322</v>
      </c>
      <c r="C46872" s="2">
        <v>25</v>
      </c>
      <c r="D46872" s="2" t="s">
        <v>454</v>
      </c>
      <c r="E46872" s="2"/>
      <c r="F46872" s="2"/>
      <c r="G46872" s="2"/>
      <c r="H46872" s="2"/>
    </row>
    <row r="46873" spans="2:8">
      <c r="B46873" s="2" t="s">
        <v>47323</v>
      </c>
      <c r="C46873" s="2">
        <v>16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17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18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18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20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22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25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25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36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47332</v>
      </c>
      <c r="C46882" s="2">
        <v>37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47333</v>
      </c>
      <c r="C46883" s="2">
        <v>36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47334</v>
      </c>
      <c r="C46884" s="2">
        <v>35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47335</v>
      </c>
      <c r="C46885" s="2">
        <v>30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47336</v>
      </c>
      <c r="C46886" s="2">
        <v>32</v>
      </c>
      <c r="D46886" s="2" t="s">
        <v>454</v>
      </c>
      <c r="E46886" s="2"/>
      <c r="F46886" s="2"/>
      <c r="G46886" s="2"/>
      <c r="H46886" s="2"/>
    </row>
    <row r="46887" spans="2:8">
      <c r="B46887" s="2" t="s">
        <v>47337</v>
      </c>
      <c r="C46887" s="2">
        <v>32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47338</v>
      </c>
      <c r="C46888" s="2">
        <v>32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47339</v>
      </c>
      <c r="C46889" s="2">
        <v>33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47340</v>
      </c>
      <c r="C46890" s="2">
        <v>29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47341</v>
      </c>
      <c r="C46891" s="2">
        <v>24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47342</v>
      </c>
      <c r="C46892" s="2">
        <v>22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47343</v>
      </c>
      <c r="C46893" s="2">
        <v>20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24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27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29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29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27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26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24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26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29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47353</v>
      </c>
      <c r="C46903" s="2">
        <v>30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28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27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25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22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35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47359</v>
      </c>
      <c r="C46909" s="2">
        <v>39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47360</v>
      </c>
      <c r="C46910" s="2">
        <v>40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47361</v>
      </c>
      <c r="C46911" s="2">
        <v>40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47362</v>
      </c>
      <c r="C46912" s="2">
        <v>36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47363</v>
      </c>
      <c r="C46913" s="2">
        <v>36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47364</v>
      </c>
      <c r="C46914" s="2">
        <v>39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47365</v>
      </c>
      <c r="C46915" s="2">
        <v>40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47366</v>
      </c>
      <c r="C46916" s="2">
        <v>40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47367</v>
      </c>
      <c r="C46917" s="2">
        <v>34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47368</v>
      </c>
      <c r="C46918" s="2">
        <v>38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39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37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33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18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25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47374</v>
      </c>
      <c r="C46924" s="2">
        <v>26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47375</v>
      </c>
      <c r="C46925" s="2">
        <v>25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47376</v>
      </c>
      <c r="C46926" s="2">
        <v>26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47377</v>
      </c>
      <c r="C46927" s="2">
        <v>30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34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38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38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37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47382</v>
      </c>
      <c r="C46932" s="2">
        <v>35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47383</v>
      </c>
      <c r="C46933" s="2">
        <v>24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47384</v>
      </c>
      <c r="C46934" s="2">
        <v>25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26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26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27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27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26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25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28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30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47393</v>
      </c>
      <c r="C46943" s="2">
        <v>28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24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24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23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25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29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32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31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30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31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25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32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38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38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36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32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30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36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34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32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26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28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28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28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27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27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29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29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30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29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29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26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28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30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31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31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30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30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28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28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28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33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34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32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27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27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28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29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30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29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29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28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32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36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35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32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29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31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32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34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35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35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34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27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31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32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32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30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29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32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33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33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32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33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30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47469</v>
      </c>
      <c r="C47019" s="2">
        <v>18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10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29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47472</v>
      </c>
      <c r="C47022" s="2">
        <v>32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47473</v>
      </c>
      <c r="C47023" s="2">
        <v>35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47474</v>
      </c>
      <c r="C47024" s="2">
        <v>36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47475</v>
      </c>
      <c r="C47025" s="2">
        <v>35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47476</v>
      </c>
      <c r="C47026" s="2">
        <v>31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47477</v>
      </c>
      <c r="C47027" s="2">
        <v>26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47478</v>
      </c>
      <c r="C47028" s="2">
        <v>27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47479</v>
      </c>
      <c r="C47029" s="2">
        <v>29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30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29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29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28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25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25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28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30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30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28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32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35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33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33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32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33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34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34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33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34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30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26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28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30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31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31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32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30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47508</v>
      </c>
      <c r="C47058" s="2">
        <v>30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47509</v>
      </c>
      <c r="C47059" s="2">
        <v>25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47510</v>
      </c>
      <c r="C47060" s="2">
        <v>27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47511</v>
      </c>
      <c r="C47061" s="2">
        <v>28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29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28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47514</v>
      </c>
      <c r="C47064" s="2">
        <v>26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23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31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28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26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25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25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25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25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26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30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31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31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29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28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28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47530</v>
      </c>
      <c r="C47080" s="2">
        <v>26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24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47532</v>
      </c>
      <c r="C47082" s="2">
        <v>29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47533</v>
      </c>
      <c r="C47083" s="2">
        <v>33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31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47535</v>
      </c>
      <c r="C47085" s="2">
        <v>29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19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47537</v>
      </c>
      <c r="C47087" s="2">
        <v>18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47538</v>
      </c>
      <c r="C47088" s="2">
        <v>28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33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32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28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16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18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22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27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28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31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30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27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26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47551</v>
      </c>
      <c r="C47101" s="2">
        <v>29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47552</v>
      </c>
      <c r="C47102" s="2">
        <v>27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23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47554</v>
      </c>
      <c r="C47104" s="2">
        <v>20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47555</v>
      </c>
      <c r="C47105" s="2">
        <v>19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47556</v>
      </c>
      <c r="C47106" s="2">
        <v>19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47557</v>
      </c>
      <c r="C47107" s="2">
        <v>20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47558</v>
      </c>
      <c r="C47108" s="2">
        <v>22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47559</v>
      </c>
      <c r="C47109" s="2">
        <v>23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47560</v>
      </c>
      <c r="C47110" s="2">
        <v>22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47561</v>
      </c>
      <c r="C47111" s="2">
        <v>22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47562</v>
      </c>
      <c r="C47112" s="2">
        <v>21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47563</v>
      </c>
      <c r="C47113" s="2">
        <v>21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47564</v>
      </c>
      <c r="C47114" s="2">
        <v>32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36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36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36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32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27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31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34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32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28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30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33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33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33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32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34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33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32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31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31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34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33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31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47587</v>
      </c>
      <c r="C47137" s="2">
        <v>25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21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25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29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30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30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28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28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24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26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28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47598</v>
      </c>
      <c r="C47148" s="2">
        <v>28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47599</v>
      </c>
      <c r="C47149" s="2">
        <v>26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24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47601</v>
      </c>
      <c r="C47151" s="2">
        <v>30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47602</v>
      </c>
      <c r="C47152" s="2">
        <v>32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47603</v>
      </c>
      <c r="C47153" s="2">
        <v>30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47604</v>
      </c>
      <c r="C47154" s="2">
        <v>31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47605</v>
      </c>
      <c r="C47155" s="2">
        <v>30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47606</v>
      </c>
      <c r="C47156" s="2">
        <v>30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32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35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36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32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31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32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31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47614</v>
      </c>
      <c r="C47164" s="2">
        <v>27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34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47616</v>
      </c>
      <c r="C47166" s="2">
        <v>35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33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31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33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39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39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37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31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23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47625</v>
      </c>
      <c r="C47175" s="2">
        <v>26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47626</v>
      </c>
      <c r="C47176" s="2">
        <v>29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47627</v>
      </c>
      <c r="C47177" s="2">
        <v>30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47628</v>
      </c>
      <c r="C47178" s="2">
        <v>30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29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47630</v>
      </c>
      <c r="C47180" s="2">
        <v>29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31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29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23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27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28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27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28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28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27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27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24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27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29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31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47645</v>
      </c>
      <c r="C47195" s="2">
        <v>31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47646</v>
      </c>
      <c r="C47196" s="2">
        <v>28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31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35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34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34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32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35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35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34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32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34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37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39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40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41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27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29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30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33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34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32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27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32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31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30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28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31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32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32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29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30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33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33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34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47681</v>
      </c>
      <c r="C47231" s="2">
        <v>35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47682</v>
      </c>
      <c r="C47232" s="2">
        <v>33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21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22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23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24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25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25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25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26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16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18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20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20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16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47696</v>
      </c>
      <c r="C47246" s="2">
        <v>18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47697</v>
      </c>
      <c r="C47247" s="2">
        <v>20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47698</v>
      </c>
      <c r="C47248" s="2">
        <v>30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29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29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26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27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29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30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47705</v>
      </c>
      <c r="C47255" s="2">
        <v>32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47706</v>
      </c>
      <c r="C47256" s="2">
        <v>32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47707</v>
      </c>
      <c r="C47257" s="2">
        <v>33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47708</v>
      </c>
      <c r="C47258" s="2">
        <v>32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47709</v>
      </c>
      <c r="C47259" s="2">
        <v>31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47710</v>
      </c>
      <c r="C47260" s="2">
        <v>27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47711</v>
      </c>
      <c r="C47261" s="2">
        <v>32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34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34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24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29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32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30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32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34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29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47722</v>
      </c>
      <c r="C47272" s="2">
        <v>17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47723</v>
      </c>
      <c r="C47273" s="2">
        <v>22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47724</v>
      </c>
      <c r="C47274" s="2">
        <v>24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23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23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22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23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22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20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47731</v>
      </c>
      <c r="C47281" s="2">
        <v>21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35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32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31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30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23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26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28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29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30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27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29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29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27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25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29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31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26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25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25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23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25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27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25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27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26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26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28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27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25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26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47762</v>
      </c>
      <c r="C47312" s="2">
        <v>26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27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36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34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30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26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28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28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28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28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27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20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20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21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21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21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20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20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20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19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17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12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47786</v>
      </c>
      <c r="C47336" s="2">
        <v>32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35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38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35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32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31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33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34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34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33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47796</v>
      </c>
      <c r="C47346" s="2">
        <v>25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32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34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34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33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47801</v>
      </c>
      <c r="C47351" s="2">
        <v>31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27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47803</v>
      </c>
      <c r="C47353" s="2">
        <v>27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47804</v>
      </c>
      <c r="C47354" s="2">
        <v>27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47805</v>
      </c>
      <c r="C47355" s="2">
        <v>26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47806</v>
      </c>
      <c r="C47356" s="2">
        <v>26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24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29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47809</v>
      </c>
      <c r="C47359" s="2">
        <v>30</v>
      </c>
      <c r="D47359" s="2" t="s">
        <v>454</v>
      </c>
      <c r="E47359" s="2"/>
      <c r="F47359" s="2"/>
      <c r="G47359" s="2"/>
      <c r="H47359" s="2"/>
    </row>
    <row r="47360" spans="2:8">
      <c r="B47360" s="2" t="s">
        <v>47810</v>
      </c>
      <c r="C47360" s="2">
        <v>26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47811</v>
      </c>
      <c r="C47361" s="2">
        <v>26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47812</v>
      </c>
      <c r="C47362" s="2">
        <v>26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47813</v>
      </c>
      <c r="C47363" s="2">
        <v>27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47814</v>
      </c>
      <c r="C47364" s="2">
        <v>27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47815</v>
      </c>
      <c r="C47365" s="2">
        <v>26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47816</v>
      </c>
      <c r="C47366" s="2">
        <v>26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47817</v>
      </c>
      <c r="C47367" s="2">
        <v>25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47818</v>
      </c>
      <c r="C47368" s="2">
        <v>22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47819</v>
      </c>
      <c r="C47369" s="2">
        <v>20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47820</v>
      </c>
      <c r="C47370" s="2">
        <v>20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47821</v>
      </c>
      <c r="C47371" s="2">
        <v>20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47822</v>
      </c>
      <c r="C47372" s="2">
        <v>21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47823</v>
      </c>
      <c r="C47373" s="2">
        <v>30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33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29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24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25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27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26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26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24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21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24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24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29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30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29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47838</v>
      </c>
      <c r="C47388" s="2">
        <v>28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22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21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17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28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33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25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47845</v>
      </c>
      <c r="C47395" s="2">
        <v>30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26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47847</v>
      </c>
      <c r="C47397" s="2">
        <v>27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47848</v>
      </c>
      <c r="C47398" s="2">
        <v>26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47849</v>
      </c>
      <c r="C47399" s="2">
        <v>20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47850</v>
      </c>
      <c r="C47400" s="2">
        <v>30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19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47852</v>
      </c>
      <c r="C47402" s="2">
        <v>17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47853</v>
      </c>
      <c r="C47403" s="2">
        <v>22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47854</v>
      </c>
      <c r="C47404" s="2">
        <v>25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26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47856</v>
      </c>
      <c r="C47406" s="2">
        <v>26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47857</v>
      </c>
      <c r="C47407" s="2">
        <v>26</v>
      </c>
      <c r="D47407" s="2" t="s">
        <v>454</v>
      </c>
      <c r="E47407" s="2"/>
      <c r="F47407" s="2"/>
      <c r="G47407" s="2"/>
      <c r="H47407" s="2"/>
    </row>
    <row r="47408" spans="2:8">
      <c r="B47408" s="2" t="s">
        <v>47858</v>
      </c>
      <c r="C47408" s="2">
        <v>25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47859</v>
      </c>
      <c r="C47409" s="2">
        <v>24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47860</v>
      </c>
      <c r="C47410" s="2">
        <v>28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29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29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29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29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28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26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30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47868</v>
      </c>
      <c r="C47418" s="2">
        <v>32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47869</v>
      </c>
      <c r="C47419" s="2">
        <v>32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47870</v>
      </c>
      <c r="C47420" s="2">
        <v>32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47871</v>
      </c>
      <c r="C47421" s="2">
        <v>31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47872</v>
      </c>
      <c r="C47422" s="2">
        <v>26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47873</v>
      </c>
      <c r="C47423" s="2">
        <v>20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47874</v>
      </c>
      <c r="C47424" s="2">
        <v>18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47875</v>
      </c>
      <c r="C47425" s="2">
        <v>18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47876</v>
      </c>
      <c r="C47426" s="2">
        <v>19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47877</v>
      </c>
      <c r="C47427" s="2">
        <v>20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47878</v>
      </c>
      <c r="C47428" s="2">
        <v>21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47879</v>
      </c>
      <c r="C47429" s="2">
        <v>29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47880</v>
      </c>
      <c r="C47430" s="2">
        <v>31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47881</v>
      </c>
      <c r="C47431" s="2">
        <v>30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47882</v>
      </c>
      <c r="C47432" s="2">
        <v>30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47883</v>
      </c>
      <c r="C47433" s="2">
        <v>29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47884</v>
      </c>
      <c r="C47434" s="2">
        <v>29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47885</v>
      </c>
      <c r="C47435" s="2">
        <v>25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24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22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20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23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24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47891</v>
      </c>
      <c r="C47441" s="2">
        <v>25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25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24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24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21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25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24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23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22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21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21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29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31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32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31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29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24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24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27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47910</v>
      </c>
      <c r="C47460" s="2">
        <v>28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27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25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27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30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33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34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32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30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28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23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47921</v>
      </c>
      <c r="C47471" s="2">
        <v>24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47922</v>
      </c>
      <c r="C47472" s="2">
        <v>24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47923</v>
      </c>
      <c r="C47473" s="2">
        <v>21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47924</v>
      </c>
      <c r="C47474" s="2">
        <v>22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47925</v>
      </c>
      <c r="C47475" s="2">
        <v>23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47926</v>
      </c>
      <c r="C47476" s="2">
        <v>23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47927</v>
      </c>
      <c r="C47477" s="2">
        <v>24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47928</v>
      </c>
      <c r="C47478" s="2">
        <v>21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47929</v>
      </c>
      <c r="C47479" s="2">
        <v>48</v>
      </c>
      <c r="D47479" s="2" t="s">
        <v>454</v>
      </c>
      <c r="E47479" s="2"/>
      <c r="F47479" s="2"/>
      <c r="G47479" s="2"/>
      <c r="H47479" s="2"/>
    </row>
    <row r="47480" spans="2:8">
      <c r="B47480" s="2" t="s">
        <v>47930</v>
      </c>
      <c r="C47480" s="2">
        <v>50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47931</v>
      </c>
      <c r="C47481" s="2">
        <v>48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47932</v>
      </c>
      <c r="C47482" s="2">
        <v>41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47933</v>
      </c>
      <c r="C47483" s="2">
        <v>26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29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47935</v>
      </c>
      <c r="C47485" s="2">
        <v>30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47936</v>
      </c>
      <c r="C47486" s="2">
        <v>29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47937</v>
      </c>
      <c r="C47487" s="2">
        <v>27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47938</v>
      </c>
      <c r="C47488" s="2">
        <v>27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47939</v>
      </c>
      <c r="C47489" s="2">
        <v>24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47940</v>
      </c>
      <c r="C47490" s="2">
        <v>24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47941</v>
      </c>
      <c r="C47491" s="2">
        <v>28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47942</v>
      </c>
      <c r="C47492" s="2">
        <v>22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22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28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47945</v>
      </c>
      <c r="C47495" s="2">
        <v>29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47946</v>
      </c>
      <c r="C47496" s="2">
        <v>29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47947</v>
      </c>
      <c r="C47497" s="2">
        <v>29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47948</v>
      </c>
      <c r="C47498" s="2">
        <v>29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47949</v>
      </c>
      <c r="C47499" s="2">
        <v>23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47950</v>
      </c>
      <c r="C47500" s="2">
        <v>22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47951</v>
      </c>
      <c r="C47501" s="2">
        <v>27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27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47953</v>
      </c>
      <c r="C47503" s="2">
        <v>27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26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26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28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25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26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24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37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48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46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41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28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30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32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32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31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47969</v>
      </c>
      <c r="C47519" s="2">
        <v>27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27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32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33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29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26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33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47976</v>
      </c>
      <c r="C47526" s="2">
        <v>38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47977</v>
      </c>
      <c r="C47527" s="2">
        <v>38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47978</v>
      </c>
      <c r="C47528" s="2">
        <v>37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47979</v>
      </c>
      <c r="C47529" s="2">
        <v>27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47980</v>
      </c>
      <c r="C47530" s="2">
        <v>26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47981</v>
      </c>
      <c r="C47531" s="2">
        <v>31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32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31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47984</v>
      </c>
      <c r="C47534" s="2">
        <v>29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47985</v>
      </c>
      <c r="C47535" s="2">
        <v>27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25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47987</v>
      </c>
      <c r="C47537" s="2">
        <v>28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31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32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33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32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32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38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36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34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33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40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39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28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19</v>
      </c>
      <c r="D47550" s="2" t="s">
        <v>454</v>
      </c>
      <c r="E47550" s="2"/>
      <c r="F47550" s="2"/>
      <c r="G47550" s="2"/>
      <c r="H47550" s="2"/>
    </row>
    <row r="47551" spans="2:8">
      <c r="B47551" s="2" t="s">
        <v>48001</v>
      </c>
      <c r="C47551" s="2">
        <v>20</v>
      </c>
      <c r="D47551" s="2" t="s">
        <v>454</v>
      </c>
      <c r="E47551" s="2"/>
      <c r="F47551" s="2"/>
      <c r="G47551" s="2"/>
      <c r="H47551" s="2"/>
    </row>
    <row r="47552" spans="2:8">
      <c r="B47552" s="2" t="s">
        <v>48002</v>
      </c>
      <c r="C47552" s="2">
        <v>21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48003</v>
      </c>
      <c r="C47553" s="2">
        <v>22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48004</v>
      </c>
      <c r="C47554" s="2">
        <v>28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28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25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33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48008</v>
      </c>
      <c r="C47558" s="2">
        <v>36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48009</v>
      </c>
      <c r="C47559" s="2">
        <v>36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48010</v>
      </c>
      <c r="C47560" s="2">
        <v>36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48011</v>
      </c>
      <c r="C47561" s="2">
        <v>35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48012</v>
      </c>
      <c r="C47562" s="2">
        <v>29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48013</v>
      </c>
      <c r="C47563" s="2">
        <v>27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48014</v>
      </c>
      <c r="C47564" s="2">
        <v>28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48015</v>
      </c>
      <c r="C47565" s="2">
        <v>29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48016</v>
      </c>
      <c r="C47566" s="2">
        <v>30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48017</v>
      </c>
      <c r="C47567" s="2">
        <v>30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48018</v>
      </c>
      <c r="C47568" s="2">
        <v>30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48019</v>
      </c>
      <c r="C47569" s="2">
        <v>27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48020</v>
      </c>
      <c r="C47570" s="2">
        <v>24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48021</v>
      </c>
      <c r="C47571" s="2">
        <v>29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32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32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32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31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21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22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23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48029</v>
      </c>
      <c r="C47579" s="2">
        <v>24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48030</v>
      </c>
      <c r="C47580" s="2">
        <v>24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48031</v>
      </c>
      <c r="C47581" s="2">
        <v>22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48032</v>
      </c>
      <c r="C47582" s="2">
        <v>19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29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28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23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48036</v>
      </c>
      <c r="C47586" s="2">
        <v>24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48037</v>
      </c>
      <c r="C47587" s="2">
        <v>26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48038</v>
      </c>
      <c r="C47588" s="2">
        <v>25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48039</v>
      </c>
      <c r="C47589" s="2">
        <v>32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31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30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28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27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21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48045</v>
      </c>
      <c r="C47595" s="2">
        <v>23</v>
      </c>
      <c r="D47595" s="2" t="s">
        <v>454</v>
      </c>
      <c r="E47595" s="2"/>
      <c r="F47595" s="2"/>
      <c r="G47595" s="2"/>
      <c r="H47595" s="2"/>
    </row>
    <row r="47596" spans="2:8">
      <c r="B47596" s="2" t="s">
        <v>48046</v>
      </c>
      <c r="C47596" s="2">
        <v>23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48047</v>
      </c>
      <c r="C47597" s="2">
        <v>21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48048</v>
      </c>
      <c r="C47598" s="2">
        <v>34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48049</v>
      </c>
      <c r="C47599" s="2">
        <v>36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48050</v>
      </c>
      <c r="C47600" s="2">
        <v>35</v>
      </c>
      <c r="D47600" s="2" t="s">
        <v>454</v>
      </c>
      <c r="E47600" s="2"/>
      <c r="F47600" s="2"/>
      <c r="G47600" s="2"/>
      <c r="H47600" s="2"/>
    </row>
    <row r="47601" spans="2:8">
      <c r="B47601" s="2" t="s">
        <v>48051</v>
      </c>
      <c r="C47601" s="2">
        <v>28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48052</v>
      </c>
      <c r="C47602" s="2">
        <v>29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48053</v>
      </c>
      <c r="C47603" s="2">
        <v>27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48054</v>
      </c>
      <c r="C47604" s="2">
        <v>37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48055</v>
      </c>
      <c r="C47605" s="2">
        <v>41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48056</v>
      </c>
      <c r="C47606" s="2">
        <v>42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48057</v>
      </c>
      <c r="C47607" s="2">
        <v>40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48058</v>
      </c>
      <c r="C47608" s="2">
        <v>34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48059</v>
      </c>
      <c r="C47609" s="2">
        <v>29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48060</v>
      </c>
      <c r="C47610" s="2">
        <v>19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20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21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22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22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21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15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5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48069</v>
      </c>
      <c r="C47619" s="2">
        <v>24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48070</v>
      </c>
      <c r="C47620" s="2">
        <v>25</v>
      </c>
      <c r="D47620" s="2" t="s">
        <v>454</v>
      </c>
      <c r="E47620" s="2"/>
      <c r="F47620" s="2"/>
      <c r="G47620" s="2"/>
      <c r="H476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7958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65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23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56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18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29.190642194128269</v>
      </c>
      <c r="G27" t="s">
        <v>14</v>
      </c>
      <c r="H27" s="15">
        <v>47618</v>
      </c>
      <c r="I27">
        <v>5487</v>
      </c>
      <c r="J27" s="16">
        <v>27.661556554244193</v>
      </c>
      <c r="K27">
        <v>65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2023-11-07T11:43:14Z</dcterms:modified>
</cp:coreProperties>
</file>